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<sst xmlns="http://schemas.openxmlformats.org/spreadsheetml/2006/main" uniqueCount="32">
  <si>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</si>
  <si>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</si>
  <si>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</si>
  <si>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,,Świadczenie kompleksowych usług gastronomicznych w zakresie przygotowania, dostawy i dystrybucji całodziennych posiłków dla pacjentów Spec. Psych. ZOZ w Łodzi."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</si>
  <si>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</si>
  <si>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</si>
  <si>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</si>
  <si>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</si>
  <si>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</si>
  <si>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</si>
  <si>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</si>
  <si>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</si>
  <si>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</si>
  <si>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</si>
  <si>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</si>
  <si>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</si>
  <si>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ZPIZ/US/1/2020 Oferta Wykonawcy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</si>
  <si>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</si>
  <si>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</si>
  <si>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</si>
  <si>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</si>
  <si>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</si>
  <si>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</si>
  <si>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</si>
  <si>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</si>
  <si>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</si>
  <si>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ZPIZ_US_1_2020 Projekt umowy_Catering.pdf</t>
  </si>
  <si>
    <t>ZPIZ_US_1_2020 Załącznik nr 2A.pdf</t>
  </si>
  <si>
    <t>ZPIZ_US_4_2020 Załącznik nr 2_OPZ.pdf</t>
  </si>
  <si>
    <t>offer_value</t>
  </si>
  <si>
    <t>ZPIZ_US_1_2020 Załącznik nr 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</si>
  <si>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42/ 71 55 918 lub 42/ 652 80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</si>
</sst>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1c9993f75ccd22055c1c00c758a1e8.pdf" TargetMode="External"/><Relationship Id="rId_hyperlink_2" Type="http://schemas.openxmlformats.org/officeDocument/2006/relationships/hyperlink" Target="https://platformazakupowa.pl/file/get_new/c10a6b2c3088d56b878f7de116968c5a.pdf" TargetMode="External"/><Relationship Id="rId_hyperlink_3" Type="http://schemas.openxmlformats.org/officeDocument/2006/relationships/hyperlink" Target="https://platformazakupowa.pl/file/get_new/151598aa9f6029231590fb9e9c704373.pdf" TargetMode="External"/><Relationship Id="rId_hyperlink_4" Type="http://schemas.openxmlformats.org/officeDocument/2006/relationships/hyperlink" Target="https://platformazakupowa.pl/file/get_new/e34cbf49580b5b3af9de0c73caf46871.doc" TargetMode="External"/><Relationship Id="rId_hyperlink_5" Type="http://schemas.openxmlformats.org/officeDocument/2006/relationships/hyperlink" Target="https://platformazakupowa.pl/file/get_new/db183f88a700d07fcbad6c36f12b96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785644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376987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376987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376987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1274880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785644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2024-11-01T00:38:17+01:00</dcterms:created>
  <dcterms:modified xsi:type="dcterms:W3CDTF">2024-11-01T00:38:17+01:00</dcterms:modified>
  <dc:title>Untitled Spreadsheet</dc:title>
  <dc:description/>
  <dc:subject/>
  <cp:keywords/>
  <cp:category/>
</cp:coreProperties>
</file>