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<sst xmlns="http://schemas.openxmlformats.org/spreadsheetml/2006/main" uniqueCount="34">
  <si>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</si>
  <si>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</si>
  <si>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</si>
  <si>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Taca reprezentacyjna.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</si>
  <si>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</si>
  <si>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</si>
  <si>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</si>
  <si>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</si>
  <si>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</si>
  <si>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</si>
  <si>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</si>
  <si>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</si>
  <si>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</si>
  <si>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</si>
  <si>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</si>
  <si>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</si>
  <si>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</si>
  <si>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</si>
  <si>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</si>
  <si>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</si>
  <si>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</si>
  <si>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</si>
  <si>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Taca reprezentacyjna.</t>
  </si>
  <si>
    <t>Taca reprezentacyjna na ordery i odznaczenia.
wielkość: 44 x 43 cm,
materiał: plastik obszyty aksamitem lub suknem w kolorze granatu, wykończenie ozdobny warkocz w kolorze srebrnym.  Przykładowy wzór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</si>
  <si>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</si>
  <si>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</si>
  <si>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</si>
  <si>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</si>
  <si>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</si>
  <si>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</si>
  <si>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</si>
  <si>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taca-granat.jpg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</si>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</sst>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85c50271cf2c14b379c5e5510e94e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376874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1274537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1274538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1274539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785504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785504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2026-03-01T19:55:56+01:00</dcterms:created>
  <dcterms:modified xsi:type="dcterms:W3CDTF">2026-03-01T19:55:56+01:00</dcterms:modified>
  <dc:title>Untitled Spreadsheet</dc:title>
  <dc:description/>
  <dc:subject/>
  <cp:keywords/>
  <cp:category/>
</cp:coreProperties>
</file>