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<sst xmlns="http://schemas.openxmlformats.org/spreadsheetml/2006/main" uniqueCount="37">
  <si>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</si>
  <si>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</si>
  <si>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</si>
  <si>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”Sporządzenie Gminnego Programu Opieki nad Zabytkami  Gminy Lubawka  na lata 2021-2024”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</si>
  <si>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</si>
  <si>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</si>
  <si>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</si>
  <si>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</si>
  <si>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</si>
  <si>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</si>
  <si>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</si>
  <si>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</si>
  <si>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60 dni od podpisania umowy.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</si>
  <si>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</si>
  <si>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</si>
  <si>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</si>
  <si>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</si>
  <si>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</si>
  <si>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</si>
  <si>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</si>
  <si>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</si>
  <si>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</si>
  <si>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Gminnego Programu Opieki nad Zabytkami  Gminy Lubawka  na lata 2021-2024</t>
  </si>
  <si>
    <t xml:space="preserve">Sporządzenie Gminnego Programu Opieki nad Zabytkami  Gminy Lubawka 
na lata 2021-2024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</si>
  <si>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</si>
  <si>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</si>
  <si>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</si>
  <si>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</si>
  <si>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</si>
  <si>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</si>
  <si>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</si>
  <si>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</si>
  <si>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oświadczenia_1532046731-1.docx</t>
  </si>
  <si>
    <t>Załącznik nr 3- klauzula informacyjna RODO.pdf</t>
  </si>
  <si>
    <t>Zapytanie ofertowe na wykonanie Gminnego Programu Ochrony Zabytków platforma.docx</t>
  </si>
  <si>
    <t>ZAŁĄCZNIK NR 2 umowa na Wykonanie Gminnego Programu Opieki nad Zabytkami dla Gminy Lubawka na lata 2021-2024.docx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</si>
  <si>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elektroniczny.&lt;/span&gt;&lt;/p&gt;&lt;p&gt;&lt;br&gt;&lt;/p&gt;&lt;p&gt;Zamawiający zastrzega sobie prawo do unieważnienia zapytania
ofertowego w&amp;nbsp;każdym momencie bez podawania przyczyn.&lt;/p&gt;&lt;p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</si>
</sst>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5c422bdacee58ddf86a1e5377b12ea.docx" TargetMode="External"/><Relationship Id="rId_hyperlink_2" Type="http://schemas.openxmlformats.org/officeDocument/2006/relationships/hyperlink" Target="https://platformazakupowa.pl/file/get_new/ff19de75121d97afc01eea49223da31f.pdf" TargetMode="External"/><Relationship Id="rId_hyperlink_3" Type="http://schemas.openxmlformats.org/officeDocument/2006/relationships/hyperlink" Target="https://platformazakupowa.pl/file/get_new/ffd42012b3066e7d8ebfe9b785cb3634.docx" TargetMode="External"/><Relationship Id="rId_hyperlink_4" Type="http://schemas.openxmlformats.org/officeDocument/2006/relationships/hyperlink" Target="https://platformazakupowa.pl/file/get_new/819db70bea3803b59cc5803e9d4dd4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1273615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1273616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1273617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784944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376590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376590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376590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376590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2026-02-21T08:35:47+01:00</dcterms:created>
  <dcterms:modified xsi:type="dcterms:W3CDTF">2026-02-21T08:35:47+01:00</dcterms:modified>
  <dc:title>Untitled Spreadsheet</dc:title>
  <dc:description/>
  <dc:subject/>
  <cp:keywords/>
  <cp:category/>
</cp:coreProperties>
</file>