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<sst xmlns="http://schemas.openxmlformats.org/spreadsheetml/2006/main" uniqueCount="39">
  <si>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</si>
  <si>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</si>
  <si>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</si>
  <si>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Przedmiotem zamówienia jest wykonanie robót remontowych w lokalu mieszkalnym nr 19 w budynku wielorodzinnym położonym przy ul. Srebrnej 22 w Gdańsku.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</si>
  <si>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</si>
  <si>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</si>
  <si>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</si>
  <si>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</si>
  <si>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</si>
  <si>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</si>
  <si>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</si>
  <si>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</si>
  <si>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tygodnie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</si>
  <si>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</si>
  <si>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</si>
  <si>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</si>
  <si>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</si>
  <si>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</si>
  <si>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</si>
  <si>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</si>
  <si>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</si>
  <si>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</si>
  <si>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</si>
  <si>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</si>
  <si>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</si>
  <si>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</si>
  <si>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</si>
  <si>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</si>
  <si>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</si>
  <si>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</si>
  <si>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</si>
  <si>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zamówienia - Srebrna 22 m 19.docx</t>
  </si>
  <si>
    <t>Srebrna 22 m 19  - przedmiar.pdf</t>
  </si>
  <si>
    <t>Srebrna 22 m 19.ath</t>
  </si>
  <si>
    <t>umowa mieszkanie CZYSTA.docx</t>
  </si>
  <si>
    <t>Zał nr 1 Oferta CZYSTA.doc</t>
  </si>
  <si>
    <t>Załącznik nr 6 do Umowy Klauzula Wykonawca.docx</t>
  </si>
  <si>
    <t>Zaposzernie do składania ofert CZYSTE.doc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</si>
  <si>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58 320 37 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</si>
</sst>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a310af29861393912ccfb0c2c63d47.docx" TargetMode="External"/><Relationship Id="rId_hyperlink_2" Type="http://schemas.openxmlformats.org/officeDocument/2006/relationships/hyperlink" Target="https://platformazakupowa.pl/file/get_new/900135f7119d17de621cb343b41ca281.pdf" TargetMode="External"/><Relationship Id="rId_hyperlink_3" Type="http://schemas.openxmlformats.org/officeDocument/2006/relationships/hyperlink" Target="https://platformazakupowa.pl/file/get_new/99ff6ef86d2216fe4dacadb0552dfc53.ath" TargetMode="External"/><Relationship Id="rId_hyperlink_4" Type="http://schemas.openxmlformats.org/officeDocument/2006/relationships/hyperlink" Target="https://platformazakupowa.pl/file/get_new/438c9eadf4c332f78d82330e01563353.docx" TargetMode="External"/><Relationship Id="rId_hyperlink_5" Type="http://schemas.openxmlformats.org/officeDocument/2006/relationships/hyperlink" Target="https://platformazakupowa.pl/file/get_new/9cafca429e8c4fbfc884fc052c24dda9.doc" TargetMode="External"/><Relationship Id="rId_hyperlink_6" Type="http://schemas.openxmlformats.org/officeDocument/2006/relationships/hyperlink" Target="https://platformazakupowa.pl/file/get_new/edfc4ad0b62500651f39db4a85498680.docx" TargetMode="External"/><Relationship Id="rId_hyperlink_7" Type="http://schemas.openxmlformats.org/officeDocument/2006/relationships/hyperlink" Target="https://platformazakupowa.pl/file/get_new/fe70704b301d52299a5be0643f2ff6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1271540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1271541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1271542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783808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376008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376008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376008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376008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376008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376008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376008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2026-02-11T18:40:11+01:00</dcterms:created>
  <dcterms:modified xsi:type="dcterms:W3CDTF">2026-02-11T18:40:11+01:00</dcterms:modified>
  <dc:title>Untitled Spreadsheet</dc:title>
  <dc:description/>
  <dc:subject/>
  <cp:keywords/>
  <cp:category/>
</cp:coreProperties>
</file>