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<sst xmlns="http://schemas.openxmlformats.org/spreadsheetml/2006/main" uniqueCount="38">
  <si>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</si>
  <si>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</si>
  <si>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</si>
  <si>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4 zestawów radiotelefonów analogowo-cyfrowych marki MOTOROLA DP-4600 E MOTOTRBO z mikrofonogłośnikiem dla KP PSP Limanowa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</si>
  <si>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</si>
  <si>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</si>
  <si>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</si>
  <si>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</si>
  <si>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</si>
  <si>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</si>
  <si>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</si>
  <si>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</si>
  <si>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Termin realizacji zamówienia: do 26.09.2020r.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</si>
  <si>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</si>
  <si>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</si>
  <si>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</si>
  <si>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Gwarancja: proszę o potwierdzenie objęcia gwarancją przez min 24 miesiące.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</si>
  <si>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</si>
  <si>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</si>
  <si>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</si>
  <si>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</si>
  <si>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</si>
  <si>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</si>
  <si>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</si>
  <si>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Radiotelefon analogowo-cyfrowych marki MOTOROLA DP-4600 E MOTOTRBO (radiotelefon, ładowarka sieciowa 230V, dedykowany akuulator - ogniwo)</t>
  </si>
  <si>
    <t>Radiotelefon spełniający wymagania techniczno-funkcjonalne określone w załączniku nr 4 do instrukcji stanowiącej załącznik do Rozkazu Nr 8 Komendanta Głównego Państwowej Straży Pożarnej z dnia 5 kwietnia 2019 r. w sprawie wprowadzenia nowych zasad organizacji łączności w sieciach radiowych UKF Państwowej Straży Pożarnej dopuszczony do stosowania w sieci PSP - http://edziennik.kgpsp.gov.pl/eli/DU_PSP/2019/7/ogl/pol/pdf</t>
  </si>
  <si>
    <t>szt.</t>
  </si>
  <si>
    <t>23%</t>
  </si>
  <si>
    <t>PLN</t>
  </si>
  <si>
    <t>Mikrofonogłośnik dedykowany do radiotelefonu MOTOROLA DP-4600 E MOTOTRBO</t>
  </si>
  <si>
    <t>Oryginalny - dedykowany - tego samego producenta co radiotelefon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</si>
  <si>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</si>
  <si>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</si>
  <si>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</si>
  <si>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</si>
  <si>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</si>
  <si>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</si>
  <si>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class="MsoListParagraphCxSpFirst" style="margin: 0cm 0cm 7.5pt 54pt; text-indent: -36pt; line-height: normal; background-image: initial; background-position: initial; background-size: initial; background-repeat: initial; background-attachment: initial; background-origin: initial; background-clip: initial;"&gt;&lt;strong&gt;&lt;span style="font-size: 8pt; font-family: Verdana, sans-serif;"&gt;I.&lt;span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&lt;/span&gt;&lt;/span&gt;&lt;/strong&gt;&lt;!--[endif]--&gt;&lt;strong&gt;&lt;span style="font-size: 8pt; font-family: Verdana, sans-serif;"&gt;PRZEDMIOT ZAMÓWIENIA&lt;/span&gt;&lt;/strong&gt;&lt;strong&gt;&lt;span style="font-size: 8pt; font-family: Verdana, sans-serif;"&gt;&lt;o:p&gt;&amp;nbsp;&lt;/o:p&gt;&lt;/span&gt;&lt;/strong&gt;&lt;/p&gt;&lt;p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initial;"&gt;&lt;strong&gt;&lt;span style="font-size: 8pt; font-family: Verdana, sans-serif;"&gt;&amp;nbsp; &amp;nbsp; &amp;nbsp; &amp;nbsp; &amp;nbsp;Przedmiotem zamówienia jest
zakup 4 zestawów radiotelefonów analogowo-cyfrowych marki MOTOROLA
DP-4600 E MOTOTRBO z mikrofonogłośnikiem&lt;/span&gt;&lt;/strong&gt;&lt;/p&gt;&lt;p class="MsoListParagraphCxSpMiddle" style="margin: 0cm 0cm 7.5pt 54pt; text-indent: -36pt;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sans-serif;"&gt;II.&lt;span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
&lt;/span&gt;&lt;/span&gt;&lt;!--[endif]--&gt;&lt;strong&gt;&lt;span style="font-size: 8pt; font-family: Verdana, sans-serif;"&gt;SPECYFIKACJA&lt;/span&gt;&lt;/strong&gt;&lt;span style="font-family: Verdana, sans-serif; font-size: 8pt;"&gt;&amp;nbsp;&lt;/span&gt;&lt;/p&gt;&lt;p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sans-serif;"&gt;2.1&lt;span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8pt; font-family: Verdana, sans-serif;"&gt;Termin realizacji zamówienia: do 26.09.2020r.&lt;o:p&gt;&lt;/o:p&gt;&lt;/span&gt;&lt;/p&gt;&lt;p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sans-serif;"&gt;2.2&lt;span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8pt; font-family: Verdana, sans-serif;"&gt;Wszelkie koszty związane z realizacją
zamówienia w tym koszt transportu / przesyłki leżą po stronie wykonawcy.&lt;o:p&gt;&lt;/o:p&gt;&lt;/span&gt;&lt;/p&gt;&lt;p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sans-serif;"&gt;2.3&lt;span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8pt; font-family: Verdana, sans-serif;"&gt;Płatność – przelew z odroczonym terminem
płatności 14 dni od dostarczenia towaru wraz z fakturą pod wskazany przez
zamawiającego adres.&lt;o:p&gt;&lt;/o:p&gt;&lt;/span&gt;&lt;/p&gt;&lt;p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sans-serif;"&gt;2.4&lt;span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8pt; font-family: Verdana, sans-serif;"&gt;W przypadku dostarczenia towaru
niezgodnego z opisem zamieszczonym na platformie zakupowej zamawiający
zastrzega sobie prawo dokonania zwrotu na koszt wykonawcy.&lt;o:p&gt;&lt;/o:p&gt;&lt;/span&gt;&lt;/p&gt;&lt;p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sans-serif;"&gt;2.5&lt;span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8pt; font-family: Verdana, sans-serif;"&gt;Wykonawca gwarantuje, że produkt jest
nowy, fabrycznie zapakowany i wolny od wad.&lt;o:p&gt;&lt;/o:p&gt;&lt;/span&gt;&lt;/p&gt;&lt;p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sans-serif;"&gt;2.6&lt;span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8pt; font-family: Verdana, sans-serif;"&gt;Gwarancja na przedmiot zamówienia wynosi
24 miesice.&lt;o:p&gt;&lt;/o:p&gt;&lt;/span&gt;&lt;/p&gt;&lt;p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sans-serif;"&gt;2.7&lt;span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8pt; font-family: Verdana, sans-serif;"&gt;Radiotelefon spełniający wymagania
techniczno-funkcjonalne określone w załączniku nr 4 do instrukcji stanowiącej
załącznik do Rozkazu Nr 8 Komendanta Głównego Państwowej Straży Pożarnej z dnia
5 kwietnia 2019 r. w sprawie wprowadzenia nowych zasad organizacji łączności w
sieciach radiowych UKF Państwowej Straży Pożarnej dopuszczony do stosowania w
sieci PSP - http://edziennik.kgpsp.gov.pl/eli/DU_PSP/2019/7/ogl/pol/pdf&lt;o:p&gt;&lt;/o:p&gt;&lt;/span&gt;&lt;/p&gt;&lt;p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sans-serif;"&gt;2.8&lt;span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8pt; font-family: Verdana, sans-serif;"&gt;Kryterium oceny: najniższa cena.&lt;o:p&gt;&lt;/o:p&gt;&lt;/span&gt;&lt;/p&gt;&lt;p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sans-serif;"&gt;2.9&lt;span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 8pt; font-family: Verdana, sans-serif;"&gt;Dostawca, który niejednokrotnie nie
wywiązał się z oferty (terminowość dostaw, zgodność faktury z zamówieniem itp.)
nie będzie brany pod uwagę w postępowaniu.&lt;o:p&gt;&lt;/o:p&gt;&lt;/span&gt;&lt;/p&gt;&lt;p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sans-serif;"&gt;2.10&lt;span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 8pt; font-family: Verdana, sans-serif;"&gt;Przeprowadzone postępowanie nie musi
zakończyć się wyborem dostawcy.&lt;o:p&gt;&lt;/o:p&gt;&lt;/span&gt;&lt;/p&gt;&lt;p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sans-serif;"&gt;2.11&lt;span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 8pt; font-family: Verdana, sans-serif;"&gt;Zastrzegamy sobie prawo do częściowego
realizowania zamówienia.&lt;o:p&gt;&lt;/o:p&gt;&lt;/span&gt;&lt;/p&gt;&lt;p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sans-serif;"&gt;2.12&lt;span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 8pt; font-family: Verdana, sans-serif;"&gt;Zastrzegamy, że postępowanie może
zakończyć się brakiem wyboru oferty w przypadku przekroczenia szacowanych
środków.&lt;o:p&gt;&lt;/o:p&gt;&lt;/span&gt;&lt;/p&gt;&lt;p class="MsoListParagraphCxSpMiddle" style="margin: 0cm 0cm 7.5pt 42.55pt; text-indent: -25.1pt;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8pt; font-family: Verdana, sans-serif;"&gt;2.13&lt;span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 8pt; font-family: Verdana, sans-serif;"&gt;Zamawiający zastrzega możliwość
unieważnienia niniejszego zaproszenia oraz przeprowadzenie negocjacji dot.
wszystkich warunków zamówienia z wybranymi Wykonawcami do momentu wyboru oferty
najkorzystniejszej.&lt;/span&gt;&lt;/p&gt;&lt;p class="MsoListParagraphCxSpMiddle" style="margin: 0cm 0cm 7.5pt 54pt; text-indent: -36pt;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8pt; font-family: Verdana, sans-serif;"&gt;III.&lt;span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style="font-size: 8pt; font-family: Verdana, sans-serif;"&gt;KONTAKT&lt;/span&gt;&lt;/strong&gt;&lt;/p&gt;&lt;p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sans-serif;"&gt;3. 1 W
razie pytań merytorycznych proszę o kontakt za pośrednictwem przycisku w
prawym, dolnym rogu formularza "Wyślij wiadomość" lub:&lt;o:p&gt;&lt;/o:p&gt;&lt;/span&gt;&lt;/p&gt;&lt;p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sans-serif;"&gt;&lt;strong&gt;Naczelnik
Wydziału ds. Kwatermistrzostwa i Łączności&lt;/strong&gt;&lt;o:p&gt;&lt;/o:p&gt;&lt;/span&gt;&lt;/p&gt;&lt;p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initial;"&gt;&lt;strong&gt;&lt;em&gt;&lt;span style="font-size: 8pt; font-family: Verdana, sans-serif;"&gt;mł. bryg. mgr inż. Witold Chojnacki&lt;o:p&gt;&lt;/o:p&gt;&lt;/span&gt;&lt;/em&gt;&lt;/strong&gt;&lt;/p&gt;&lt;p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initial;"&gt;&lt;strong&gt;&lt;span style="font-size: 8pt; font-family: Verdana, sans-serif;"&gt;Komenda Powiatowa Państwowej Straży Pożarnej w Limanowej&lt;o:p&gt;&lt;/o:p&gt;&lt;/span&gt;&lt;/strong&gt;&lt;/p&gt;&lt;p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sans-serif;"&gt;ul. M.B.
Bolesnej 43&lt;o:p&gt;&lt;/o:p&gt;&lt;/span&gt;&lt;/p&gt;&lt;p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sans-serif;"&gt;34-600
Limanowa&lt;o:p&gt;&lt;/o:p&gt;&lt;/span&gt;&lt;/p&gt;&lt;p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sans-serif;"&gt;tel.:&amp;nbsp;(018)
3379963 w. 79&lt;o:p&gt;&lt;/o:p&gt;&lt;/span&gt;&lt;/p&gt;&lt;p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sans-serif;"&gt;e-mail: &lt;a href="mailto:w.chojnacki@kppsplimanowa.pl"&gt;w.chojnacki@kppsplimanowa.pl&lt;/a&gt;&lt;o:p&gt;&lt;/o:p&gt;&lt;/span&gt;&lt;/p&gt;&lt;p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sans-serif;"&gt;3.2 W
razie pytań związanych z obsługą platformy, proszę o kontakt z Centrum Wsparcia
Klienta platformy zakupowej Open Nexus pod nr 22 101 02 02, czynnym od
poniedziałku do piątku w dni robocze w godzinach 7:00 do 17:00.&lt;o:p&gt;&lt;/o:p&gt;&lt;/span&gt;&lt;/p&gt;&lt;p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Verdana, sans-serif; font-size: 8pt;"&gt;&amp;nbsp;&lt;/span&gt;&lt;/p&gt;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</si>
</sst>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375431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1269681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1269682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1269683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1269693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782883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782888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2026-04-02T12:07:54+02:00</dcterms:created>
  <dcterms:modified xsi:type="dcterms:W3CDTF">2026-04-02T12:07:54+02:00</dcterms:modified>
  <dc:title>Untitled Spreadsheet</dc:title>
  <dc:description/>
  <dc:subject/>
  <cp:keywords/>
  <cp:category/>
</cp:coreProperties>
</file>