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<sst xmlns="http://schemas.openxmlformats.org/spreadsheetml/2006/main" uniqueCount="37">
  <si>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</si>
  <si>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</si>
  <si>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</si>
  <si>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Laserowego Miernika Prędkości LTI 20/20 TruCAM II z wyposażeniem dla Komendy Powiatowej Policji w Jaśle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</si>
  <si>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</si>
  <si>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</si>
  <si>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</si>
  <si>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</si>
  <si>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</si>
  <si>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</si>
  <si>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</si>
  <si>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</si>
  <si>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</si>
  <si>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</si>
  <si>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</si>
  <si>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Umowa</t>
  </si>
  <si>
    <t>Warunki umowy do akceptacji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</si>
  <si>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</si>
  <si>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</si>
  <si>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</si>
  <si>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</si>
  <si>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</si>
  <si>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</si>
  <si>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</si>
  <si>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Laserowy Miernik Prędkości LTI 20/20 TruCAM II</t>
  </si>
  <si>
    <t>wyposażenie 
-pamięć 32 GB, 
walizka do transporu Premium Hard PELI,
podpórka na ramię,
akumulatirki litowo-jonowe 2 szt. ładowarkę sieciową, ladowarkę samochodową , oprogramowanie TruCAM II Clip Viewer , oprogramowanie do zgrywania danych Network File Manager, instrukcja obsługi w języku polskim w w wersji elektronicznej i papierowej , gwarancja 24 miesiące 
- oświetlacz IR do zdjęć nocnych 
- Świadectwo legalizacji pierwotnej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</si>
  <si>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</si>
  <si>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</si>
  <si>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</si>
  <si>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</si>
  <si>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</si>
  <si>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</si>
  <si>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</si>
  <si>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</si>
  <si>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 2020 - na alkomat  itp.doc</t>
  </si>
  <si>
    <t>Załącznik Nr 2 do Umowy Nr.doc</t>
  </si>
  <si>
    <t>&lt;p&gt;&lt;span id="docs-internal-guid-039d93c1-7fff-c6ca-8953-6f12cee6c1da"&gt;&lt;/span&gt;&lt;/p&gt;&lt;p&gt;Przedmiotem postępowania jest dostawa fabrycznie nowego, pozbawionych wad Laserowego Miernika Prędkości dla Komendy Powiatowej Policji w Jaśle&lt;/p&gt;&lt;p&gt;Realizacja zamówienia po podpisaniu umowy.&lt;/p&gt;&lt;p&gt;Wymagane -&amp;nbsp; Świadectwa Legalizacji Pierwotnej.&lt;br&gt;&lt;/p&gt;&lt;p&gt;Adres dostawy:&amp;nbsp; Magazyn - Komendy Wojewódzkiej Policji w Rzeszowie ul. Podkarpacka 15 c, 35-036 Rzeszów&lt;br&gt;&lt;/p&gt;&lt;p&gt;- Zamawiający nie dopuszcza składania ofert na urządzenia równoważne.&lt;/p&gt;&lt;p&gt;Zamawiający zastrzega sobie prawo do unieważnienia postępowania bez podania przyczyny.&lt;/p&gt;&lt;p&gt;Ponadto informujemy , że :&lt;/p&gt;&lt;p&gt;- Zakupy KWP w Rzeszowie wystawione na platformie zakupowej Open Nexus realizowane są tylko i wyłącznie poprzez platformę nie są przyjmowane oferty składane w inny sposób, niż poprzez formularz na stronie postępowania.&lt;/p&gt;&lt;p&gt;- Pełna specyfikacja zamówienia oraz ewentualne załączniki widoczne są na stronie postępowania, a dostawca/wykonawca składając ofertę godzi się na te warunki i jest świadomy odpowiedzialności prawnej za złożoną ofertę.&amp;nbsp;&lt;br&gt;&lt;/p&gt;&lt;p&gt;-&amp;nbsp; Podana cena towaru lub usługi musi zawierać wszystkie koszty wykonawcy łącznie z kosztem dostawy, a ofertowanie odbywa się w oparciu o ceny brutto.&amp;nbsp;&lt;br&gt;&lt;/p&gt;&lt;p&gt;- Przeprowadzone postępowanie nie musi zakończyć się wyborem dostawcy/wykonawcy, jednak jeśli tak będzie to KWP Rzeszowie opublikuje za pośrednictwem platformy zakupowej Open Nexus informacje o wyniku.&amp;nbsp;&lt;br&gt;&lt;/p&gt;&lt;p&gt;- Warunkiem złożenia oferty jest zapoznanie się z treścią ww. Regulaminu&amp;nbsp; i jego akceptacja. Akceptując Regulamin Użytkownik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</si>
</sst>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a37e9e65f94b830002d21d6454129e.doc" TargetMode="External"/><Relationship Id="rId_hyperlink_2" Type="http://schemas.openxmlformats.org/officeDocument/2006/relationships/hyperlink" Target="https://platformazakupowa.pl/file/get_new/52aca42e9d34661cd37296e1d51f53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1268184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1268185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1268186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1268206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782192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375001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375001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2026-02-06T17:03:10+01:00</dcterms:created>
  <dcterms:modified xsi:type="dcterms:W3CDTF">2026-02-06T17:03:10+01:00</dcterms:modified>
  <dc:title>Untitled Spreadsheet</dc:title>
  <dc:description/>
  <dc:subject/>
  <cp:keywords/>
  <cp:category/>
</cp:coreProperties>
</file>