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<sst xmlns="http://schemas.openxmlformats.org/spreadsheetml/2006/main" uniqueCount="27">
  <si>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</si>
  <si>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</si>
  <si>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</si>
  <si>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Zakup i montaż automatycznej stacji meteorologicznej na terenie powiatu pruszkowskiego na dz. nr ew. 175/6 obr. Parzniew, gm. Brwinów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</si>
  <si>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</si>
  <si>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</si>
  <si>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</si>
  <si>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</si>
  <si>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</si>
  <si>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</si>
  <si>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</si>
  <si>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</si>
  <si>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</si>
  <si>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</si>
  <si>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</si>
  <si>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</si>
  <si>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montaż automatycznej stacji meteorologicznej na terenie powiatu pruszkowskiego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</si>
  <si>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</si>
  <si>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</si>
  <si>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</si>
  <si>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</si>
  <si>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</si>
  <si>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</si>
  <si>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</si>
  <si>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</si>
  <si>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materiały do zapytania.pdf</t>
  </si>
  <si>
    <t>&lt;p&gt;&lt;span id="docs-internal-guid-039d93c1-7fff-c6ca-8953-6f12cee6c1da"&gt;&lt;/span&gt;&lt;/p&gt;&lt;p style="line-height:1.38;margin-top:0pt;margin-bottom:0pt;" dir="ltr"&gt;Zakup i montaż automatycznej stacji meteorologicznej na terenie powiatu pruszkowskiego na dz. nr ew. 175/6 obr. Parzniew, gm. Brwinów.&lt;/p&gt;&lt;p style="line-height:1.38;margin-top:0pt;margin-bottom:0pt;" dir="ltr"&gt;&lt;br&gt;&lt;/p&gt;&lt;p style="line-height:1.38;margin-top:0pt;margin-bottom:0pt;" dir="ltr"&gt;Szczegółowy opis zamówienia znajduje się w załącznikach: Kryteriach postawienia stacji meteorologicznej oraz Wymaganiach technicznych.&lt;/p&gt;&lt;p style="line-height:1.38;margin-top:0pt;margin-bottom:0pt;" dir="ltr"&gt;&lt;br&gt;&lt;/p&gt;&lt;p style="line-height:1.38;margin-top:0pt;margin-bottom:0pt;" dir="ltr"&gt;W zakresie zamówienia jest również uzgodnienie montażu urządzeń z Instytutem Uprawy Nawożenia i Gleboznawstwa w Puławach.&lt;/p&gt;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</si>
</sst>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63867c11b2ac10c9501d81b8fb7f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374583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781451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374583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2026-02-20T10:18:45+01:00</dcterms:created>
  <dcterms:modified xsi:type="dcterms:W3CDTF">2026-02-20T10:18:45+01:00</dcterms:modified>
  <dc:title>Untitled Spreadsheet</dc:title>
  <dc:description/>
  <dc:subject/>
  <cp:keywords/>
  <cp:category/>
</cp:coreProperties>
</file>