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<sst xmlns="http://schemas.openxmlformats.org/spreadsheetml/2006/main" uniqueCount="36">
  <si>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</si>
  <si>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</si>
  <si>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</si>
  <si>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telefonów komórkowych Samsung M21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</si>
  <si>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</si>
  <si>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</si>
  <si>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</si>
  <si>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</si>
  <si>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</si>
  <si>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</si>
  <si>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wszystkie numery IMEI telefonów komórkowych.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</si>
  <si>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</si>
  <si>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</si>
  <si>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</si>
  <si>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</si>
  <si>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</si>
  <si>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</si>
  <si>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</si>
  <si>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</si>
  <si>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</si>
  <si>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</si>
  <si>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</si>
  <si>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</si>
  <si>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</si>
  <si>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M21 4/64GB DUAL SIM (M215)</t>
  </si>
  <si>
    <t>kolor: czarny, dystrybucja telefonów: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</si>
  <si>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</si>
  <si>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</si>
  <si>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</si>
  <si>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</si>
  <si>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</si>
  <si>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</si>
  <si>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</si>
  <si>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</si>
  <si>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</si>
  <si>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telefonów komórkowych SAMSUNG model M21 4/64GB DUAL SIM (M215) kolor CZARNY w ilości 15 sztuk.&lt;/strong&gt;&lt;/span&gt;&lt;/p&gt;&lt;p&gt;&lt;span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VAT.&amp;nbsp;&lt;/span&gt;&lt;font color="#333333"&gt;Zamawiający wymaga, żeby na fakturze VAT były wyszczególnione wszystkie numery IMEI telefonów komórkowych.&lt;/font&gt;&lt;/p&gt;&lt;p&gt;&lt;span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061 84 141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</si>
</sst>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374358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1266015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1266016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1266017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1266018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781116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2024-10-20T18:17:14+02:00</dcterms:created>
  <dcterms:modified xsi:type="dcterms:W3CDTF">2024-10-20T18:17:14+02:00</dcterms:modified>
  <dc:title>Untitled Spreadsheet</dc:title>
  <dc:description/>
  <dc:subject/>
  <cp:keywords/>
  <cp:category/>
</cp:coreProperties>
</file>