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<sst xmlns="http://schemas.openxmlformats.org/spreadsheetml/2006/main" uniqueCount="29">
  <si>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</si>
  <si>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</si>
  <si>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</si>
  <si>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Przeładunek koksu odlewniczego z wagonów normalnotorowych na wagony szerokotorowe- Siemianówka/ Svisloc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</si>
  <si>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</si>
  <si>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</si>
  <si>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</si>
  <si>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</si>
  <si>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</si>
  <si>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</si>
  <si>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</si>
  <si>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</si>
  <si>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</si>
  <si>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</si>
  <si>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</si>
  <si>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</si>
  <si>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</si>
  <si>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</si>
  <si>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Stawka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</si>
  <si>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</si>
  <si>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</si>
  <si>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</si>
  <si>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</si>
  <si>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</si>
  <si>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</si>
  <si>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</si>
  <si>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</si>
  <si>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</si>
  <si>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&lt;p&gt;Przeładunek koksu odlewniczego na wagony szerokotorowe- Siemianówka / Svislac&lt;/p&gt;&lt;p&gt;Termin realizacji: 2020 r.&lt;/p&gt;&lt;p&gt;Ilość: 1 000 t/mies.&lt;/p&gt;&lt;p&gt;Towar do stacji Siemianówka dostarczany jest transportem kolejowym- skład całopociągowy min. 1 000 ton netto&lt;/p&gt;&lt;p&gt;Elementy stawki:&lt;/p&gt;&lt;p&gt;- przyjęcie towaru na terminal,&lt;/p&gt;&lt;p&gt;- przeładunek towaru w relacji wagon normalnotorowy- wagon szerokotorowy,&lt;/p&gt;&lt;p&gt;- przeładunek wagon normalnotorowy- plac-wagon szerokotorowy&lt;/p&gt;&lt;p&gt;- podstawienie wagonów szerokotorowych pod załadunek,&lt;/p&gt;&lt;p&gt;- prace manewrowe,&lt;/p&gt;&lt;p&gt;- nadzór załadunku,&lt;/p&gt;&lt;p&gt;- sporządzenie dokumentacji po przeładunku,&lt;/p&gt;&lt;p&gt;- tarowanie i ważenie wagonów szerokotorowych (opcjonalnie w gestii zamawiającego),&lt;/p&gt;&lt;p&gt;- w przypadku relacji pośredniej prosimy o podanie kosztów składowania oraz czasu wolnego od opłat,&lt;/p&gt;&lt;p&gt;- wagony szerokotorowe własności kolei białoruskich.&lt;br&gt;&lt;/p&gt;&lt;p&gt;
&lt;/p&gt;&lt;p style='box-sizing: border-box;Helvetica Neue"&amp;#10;Helvetica,Arial,sans-serif;orphans: 2;-webkit-text-stroke-width: 0px;&amp;#10;word-spacing:0px'&gt;&amp;nbsp;&lt;/p&gt;&lt;p&gt;
&lt;/p&gt;&lt;p style='box-sizing: border-box;Helvetica Neue"&amp;#10;Helvetica,Arial,sans-serif;orphans: 2;-webkit-text-stroke-width: 0px;&amp;#10;word-spacing:0px'&gt;&lt;span style="box-sizing: border-box"&gt;Organizator zastrzega
sobie prawo zmiany warunków przetargu lub odwołania go bez podania przyczyny.&lt;/span&gt;&lt;span style="box-sizing: border-box"&gt;&lt;/span&gt;&lt;/p&gt;&lt;p&gt;
&lt;/p&gt;&lt;p style='box-sizing: border-box;Helvetica Neue"&amp;#10;Helvetica,Arial,sans-serif;orphans: 2;-webkit-text-stroke-width: 0px;&amp;#10;word-spacing:0px'&gt;&lt;span style="box-sizing: border-box"&gt;Organizator zastrzega
sobie również prawo do prowadzenia dalszych negocjacji z wybranymi oferentami.&lt;/span&gt;&lt;/p&gt;&lt;p&gt;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</si>
</sst>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374202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1265401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780884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2026-02-22T01:53:51+01:00</dcterms:created>
  <dcterms:modified xsi:type="dcterms:W3CDTF">2026-02-22T01:53:51+01:00</dcterms:modified>
  <dc:title>Untitled Spreadsheet</dc:title>
  <dc:description/>
  <dc:subject/>
  <cp:keywords/>
  <cp:category/>
</cp:coreProperties>
</file>