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<sst xmlns="http://schemas.openxmlformats.org/spreadsheetml/2006/main" uniqueCount="40">
  <si>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</si>
  <si>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</si>
  <si>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</si>
  <si>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funkcji Inspektora Nadzoru Inwestorskiego dla zadania: „Restauracja ogrodzenia budynku po banku BGK przy pl. W. Bogusławskiego 2 w Kaliszu”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</si>
  <si>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</si>
  <si>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</si>
  <si>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</si>
  <si>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</si>
  <si>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</si>
  <si>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</si>
  <si>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</si>
  <si>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</si>
  <si>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</si>
  <si>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</si>
  <si>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</si>
  <si>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</si>
  <si>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</si>
  <si>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</si>
  <si>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</si>
  <si>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</si>
  <si>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</si>
  <si>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</si>
  <si>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</si>
  <si>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</si>
  <si>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</si>
  <si>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</si>
  <si>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</si>
  <si>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</si>
  <si>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</si>
  <si>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</si>
  <si>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</si>
  <si>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(3).pdf</t>
  </si>
  <si>
    <t>Oświadczenie - załącznik nr 1 (1).pdf</t>
  </si>
  <si>
    <t>Formularz oferty - załącznik nr 2 (1).pdf</t>
  </si>
  <si>
    <t>Wykaz osób - załącznik nr 3.pdf</t>
  </si>
  <si>
    <t>Projekt umowy - załącznik nr 4 (1).pdf</t>
  </si>
  <si>
    <t>Oświadczenie - załącznik nr 1 (1).docx</t>
  </si>
  <si>
    <t>Formularz oferty - załącznik nr 2 (1).docx</t>
  </si>
  <si>
    <t>Wykaz osób - 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</si>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</sst>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67c132e95411255b0ccd72ad0b4a57.pdf" TargetMode="External"/><Relationship Id="rId_hyperlink_2" Type="http://schemas.openxmlformats.org/officeDocument/2006/relationships/hyperlink" Target="https://platformazakupowa.pl/file/get_new/66c1f005fc478456a19ef182fe65e85f.pdf" TargetMode="External"/><Relationship Id="rId_hyperlink_3" Type="http://schemas.openxmlformats.org/officeDocument/2006/relationships/hyperlink" Target="https://platformazakupowa.pl/file/get_new/e85c750afce5146a6dc789064889b02c.pdf" TargetMode="External"/><Relationship Id="rId_hyperlink_4" Type="http://schemas.openxmlformats.org/officeDocument/2006/relationships/hyperlink" Target="https://platformazakupowa.pl/file/get_new/8af11d045fb4bc68f282f15e9f469490.pdf" TargetMode="External"/><Relationship Id="rId_hyperlink_5" Type="http://schemas.openxmlformats.org/officeDocument/2006/relationships/hyperlink" Target="https://platformazakupowa.pl/file/get_new/350aae3de7b43ff7a0aea7fd75705360.pdf" TargetMode="External"/><Relationship Id="rId_hyperlink_6" Type="http://schemas.openxmlformats.org/officeDocument/2006/relationships/hyperlink" Target="https://platformazakupowa.pl/file/get_new/2181090f7ad93f6ab380ce1311152567.docx" TargetMode="External"/><Relationship Id="rId_hyperlink_7" Type="http://schemas.openxmlformats.org/officeDocument/2006/relationships/hyperlink" Target="https://platformazakupowa.pl/file/get_new/5ef51244b34b78baf41a7175cda828bd.docx" TargetMode="External"/><Relationship Id="rId_hyperlink_8" Type="http://schemas.openxmlformats.org/officeDocument/2006/relationships/hyperlink" Target="https://platformazakupowa.pl/file/get_new/0b8d2c2a674748ad3adee662550027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1265261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1265262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1265263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780797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374160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374160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374160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374160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374160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374160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374160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374160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2026-04-22T07:13:11+02:00</dcterms:created>
  <dcterms:modified xsi:type="dcterms:W3CDTF">2026-04-22T07:13:11+02:00</dcterms:modified>
  <dc:title>Untitled Spreadsheet</dc:title>
  <dc:description/>
  <dc:subject/>
  <cp:keywords/>
  <cp:category/>
</cp:coreProperties>
</file>