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<sst xmlns="http://schemas.openxmlformats.org/spreadsheetml/2006/main" uniqueCount="40">
  <si>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</si>
  <si>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</si>
  <si>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</si>
  <si>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Pełnienie funkcji Inspektora Nadzoru Inwestorskiego dla zadania: „Wykonanie systemu SAP w budynku dydaktycznym Collegium Medicum PWSZ w Kaliszu przy ul. Kaszubskiej 13”  (od dnia 01.09.2020 Akademia Kaliska)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</si>
  <si>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</si>
  <si>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</si>
  <si>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</si>
  <si>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</si>
  <si>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</si>
  <si>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</si>
  <si>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</si>
  <si>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</si>
  <si>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</si>
  <si>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</si>
  <si>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</si>
  <si>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</si>
  <si>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</si>
  <si>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</si>
  <si>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</si>
  <si>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</si>
  <si>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</si>
  <si>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</si>
  <si>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</si>
  <si>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</si>
  <si>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</si>
  <si>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</si>
  <si>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</si>
  <si>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</si>
  <si>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</si>
  <si>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</si>
  <si>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</si>
  <si>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1.9.20.pdf</t>
  </si>
  <si>
    <t>Oświadczenie - załącznik nr 1.pdf</t>
  </si>
  <si>
    <t>Formularz oferty - załącznik nr 2.pdf</t>
  </si>
  <si>
    <t>Wykaz osób - załącznik nr 3.pdf</t>
  </si>
  <si>
    <t>Projekt umowy - załącznik nr 4.pdf</t>
  </si>
  <si>
    <t>Oświadczenie - załącznik nr 1.docx</t>
  </si>
  <si>
    <t>Formularz oferty - załącznik nr 2.docx</t>
  </si>
  <si>
    <t>Wykaz osób - załącznik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</si>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</sst>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02837ce3d8b028696e469bce9da5bd.pdf" TargetMode="External"/><Relationship Id="rId_hyperlink_2" Type="http://schemas.openxmlformats.org/officeDocument/2006/relationships/hyperlink" Target="https://platformazakupowa.pl/file/get_new/56866cba514cce98e59c58696631e38e.pdf" TargetMode="External"/><Relationship Id="rId_hyperlink_3" Type="http://schemas.openxmlformats.org/officeDocument/2006/relationships/hyperlink" Target="https://platformazakupowa.pl/file/get_new/8966fac0aa3a5b17c36b89c9ea4ff400.pdf" TargetMode="External"/><Relationship Id="rId_hyperlink_4" Type="http://schemas.openxmlformats.org/officeDocument/2006/relationships/hyperlink" Target="https://platformazakupowa.pl/file/get_new/b5f5bf3cb494d9e1feecd8b482ff3443.pdf" TargetMode="External"/><Relationship Id="rId_hyperlink_5" Type="http://schemas.openxmlformats.org/officeDocument/2006/relationships/hyperlink" Target="https://platformazakupowa.pl/file/get_new/d1e31bff610b65fad7d02908bc113a41.pdf" TargetMode="External"/><Relationship Id="rId_hyperlink_6" Type="http://schemas.openxmlformats.org/officeDocument/2006/relationships/hyperlink" Target="https://platformazakupowa.pl/file/get_new/69d35fb025b982ffb4c33a824aa6b62b.docx" TargetMode="External"/><Relationship Id="rId_hyperlink_7" Type="http://schemas.openxmlformats.org/officeDocument/2006/relationships/hyperlink" Target="https://platformazakupowa.pl/file/get_new/cc80c0621888be3a3d55898163a68852.docx" TargetMode="External"/><Relationship Id="rId_hyperlink_8" Type="http://schemas.openxmlformats.org/officeDocument/2006/relationships/hyperlink" Target="https://platformazakupowa.pl/file/get_new/991e3e28e52221c3c848a244d4443e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374158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1265253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1265254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1265255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780795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374158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374158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374158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374158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374158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374158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374158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374158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2026-02-16T18:45:16+01:00</dcterms:created>
  <dcterms:modified xsi:type="dcterms:W3CDTF">2026-02-16T18:45:16+01:00</dcterms:modified>
  <dc:title>Untitled Spreadsheet</dc:title>
  <dc:description/>
  <dc:subject/>
  <cp:keywords/>
  <cp:category/>
</cp:coreProperties>
</file>