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<sst xmlns="http://schemas.openxmlformats.org/spreadsheetml/2006/main" uniqueCount="40">
  <si>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</si>
  <si>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</si>
  <si>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</si>
  <si>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Pełnieniu funkcji Inspektora Nadzoru Inwestorskiego dla zadania pn. „Naprawa dachu budynku Instytutu - Centrum Doskonałości Badań Kół Zębatych PWSZ w Kaliszu   przy ul. Poznańskiej” (I.DZP.2316.14.2020)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</si>
  <si>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</si>
  <si>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</si>
  <si>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</si>
  <si>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</si>
  <si>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</si>
  <si>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</si>
  <si>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</si>
  <si>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</si>
  <si>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</si>
  <si>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</si>
  <si>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</si>
  <si>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</si>
  <si>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</si>
  <si>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</si>
  <si>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</si>
  <si>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</si>
  <si>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</si>
  <si>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</si>
  <si>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</si>
  <si>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</si>
  <si>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</si>
  <si>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</si>
  <si>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</si>
  <si>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</si>
  <si>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</si>
  <si>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</si>
  <si>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</si>
  <si>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</si>
  <si>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Oświadczenie - załącznik nr 1.pdf</t>
  </si>
  <si>
    <t>Oświadczenie - załącznik nr 1.docx</t>
  </si>
  <si>
    <t>Formularz oferty - załącznik nr 2.pdf</t>
  </si>
  <si>
    <t>Formularz oferty - załącznik nr 2.docx</t>
  </si>
  <si>
    <t>Wykaz osób - załącznik nr 3.pdf</t>
  </si>
  <si>
    <t>Wykaz osób - załącznik nr 3.docx</t>
  </si>
  <si>
    <t>Projekt umowy - 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</si>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</sst>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cda5ef8f1ecc581f65cfa3a03ee51c.pdf" TargetMode="External"/><Relationship Id="rId_hyperlink_2" Type="http://schemas.openxmlformats.org/officeDocument/2006/relationships/hyperlink" Target="https://platformazakupowa.pl/file/get_new/9d7af382861ac64124e3fb3fba734eab.pdf" TargetMode="External"/><Relationship Id="rId_hyperlink_3" Type="http://schemas.openxmlformats.org/officeDocument/2006/relationships/hyperlink" Target="https://platformazakupowa.pl/file/get_new/ca5f6c2170a793dd5ae6a0fd4171700d.docx" TargetMode="External"/><Relationship Id="rId_hyperlink_4" Type="http://schemas.openxmlformats.org/officeDocument/2006/relationships/hyperlink" Target="https://platformazakupowa.pl/file/get_new/443778abea39e87d7b0b9720cd3cd680.pdf" TargetMode="External"/><Relationship Id="rId_hyperlink_5" Type="http://schemas.openxmlformats.org/officeDocument/2006/relationships/hyperlink" Target="https://platformazakupowa.pl/file/get_new/292a44bd12b70c8e70805a3f14864179.docx" TargetMode="External"/><Relationship Id="rId_hyperlink_6" Type="http://schemas.openxmlformats.org/officeDocument/2006/relationships/hyperlink" Target="https://platformazakupowa.pl/file/get_new/07011abcb221872455b1b9dc501245c9.pdf" TargetMode="External"/><Relationship Id="rId_hyperlink_7" Type="http://schemas.openxmlformats.org/officeDocument/2006/relationships/hyperlink" Target="https://platformazakupowa.pl/file/get_new/1653fce61dbfe380cf517a9fb07975bb.docx" TargetMode="External"/><Relationship Id="rId_hyperlink_8" Type="http://schemas.openxmlformats.org/officeDocument/2006/relationships/hyperlink" Target="https://platformazakupowa.pl/file/get_new/6bc0669b436895e6081e9164fb4acd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1264468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1264469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1264470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780306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373912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373912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373912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373912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373912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373912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373912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373912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2026-04-05T20:13:43+02:00</dcterms:created>
  <dcterms:modified xsi:type="dcterms:W3CDTF">2026-04-05T20:13:43+02:00</dcterms:modified>
  <dc:title>Untitled Spreadsheet</dc:title>
  <dc:description/>
  <dc:subject/>
  <cp:keywords/>
  <cp:category/>
</cp:coreProperties>
</file>