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<sst xmlns="http://schemas.openxmlformats.org/spreadsheetml/2006/main" uniqueCount="34">
  <si>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</si>
  <si>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</si>
  <si>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</si>
  <si>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Wybór biegłego rewidenta w celu przeprowadzenia badania sprawozdania finansowego Samodzielnego Publicznego Zakładu Opieki Zdrowotnej w Radziejowie   za rok 2020 z możliwością przedłużenia umowy na lata 2021, 2022.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</si>
  <si>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</si>
  <si>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</si>
  <si>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</si>
  <si>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</si>
  <si>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</si>
  <si>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</si>
  <si>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</si>
  <si>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</si>
  <si>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</si>
  <si>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</si>
  <si>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</si>
  <si>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</si>
  <si>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</si>
  <si>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</si>
  <si>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</si>
  <si>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</si>
  <si>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</si>
  <si>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</si>
  <si>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</si>
  <si>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</si>
  <si>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</si>
  <si>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</si>
  <si>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</si>
  <si>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</si>
  <si>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</si>
  <si>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</si>
  <si>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</si>
  <si>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Rew.zip</t>
  </si>
  <si>
    <t>Rew.zip.xades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</si>
  <si>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pre-wrap;"&gt;&lt;br&gt;&lt;/span&gt;Niniejsze&amp;nbsp;
indywidualne Warunki Zamówienia&amp;nbsp;
nie stanowią ogłoszenia o zamówieniu w rozumieniu ustawy z dnia 29
stycznia 2004 r.&amp;nbsp; Prawo zamówień publicznych
(Dz. U. z 2019 r., poz. 1843)&lt;/p&gt;&lt;p class="MsoNormal"&gt;&lt;o:p&gt;&lt;/o:p&gt;&lt;/p&gt;
&lt;p class="MsoNormal"&gt;Podstawa prawna: art. 4 pkt 8 ustawy Pzp. &lt;o:p&gt;&lt;/o:p&gt;&lt;/p&gt;
&lt;p class="MsoListParagraphCxSpFirst" style="margin-left:18.0pt;mso-add-space:
auto;text-indent:-18.0pt;mso-text-indent-alt:-18.0pt;mso-list:l9 level1 lfo1"&gt;&lt;!--[if !supportLists]--&gt;&lt;strong&gt;I.&lt;span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&lt;/span&gt;&lt;/strong&gt;&lt;!--[endif]--&gt;&lt;strong&gt;ZAMAWIAJĄCY&lt;o:p&gt;&lt;/o:p&gt;&lt;/strong&gt;&lt;/p&gt;
&lt;p class="MsoListParagraphCxSpMiddle" style="margin-left:18.0pt;mso-add-space:
auto"&gt;&lt;strong&gt;&amp;nbsp;&lt;/strong&gt;&lt;/p&gt;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style="margin-left:0cm;mso-add-space:
  auto"&gt;Samodzielny Publiczny Zakład Opieki Zdrowotnej &lt;o:p&gt;&lt;/o:p&gt;&lt;/p&gt;
  &lt;p class="MsoListParagraphCxSpMiddle" style="margin-left:0cm;mso-add-space:
  auto"&gt;Ul. Szpitalna 3&lt;o:p&gt;&lt;/o:p&gt;&lt;/p&gt;
  &lt;p class="MsoListParagraphCxSpMiddle" style="margin-left:0cm;mso-add-space:
  auto"&gt;88-200 Radziejów&lt;o:p&gt;&lt;/o:p&gt;&lt;/p&gt;
  &lt;p class="MsoListParagraphCxSpMiddle" style="margin-left:0cm;mso-add-space:
  auto"&gt;&lt;o:p&gt;&amp;nbsp;&lt;/o:p&gt;&lt;/p&gt;
  &lt;p class="MsoListParagraphCxSpLast" style="margin-left:0cm;mso-add-space:auto"&gt;Osoba
  do kontaktu: Sławomir Kuligowski, tel. 54&amp;nbsp;285 63 31, e-mail: poczta@szpitalradziejow,pl
  &lt;o:p&gt;&lt;/o:p&gt;&lt;/p&gt;
  &lt;/td&gt;
 &lt;/tr&gt;
&lt;/tbody&gt;&lt;/table&gt;
&lt;p class="MsoListParagraphCxSpFirst" style="margin-left:18.0pt;mso-add-space:
auto"&gt;&lt;strong&gt;&amp;nbsp;&lt;/strong&gt;&lt;/p&gt;
&lt;p class="MsoListParagraphCxSpMiddle" style="margin-left:18.0pt;mso-add-space:
auto;text-indent:-18.0pt;mso-text-indent-alt:-18.0pt;mso-list:l9 level1 lfo1"&gt;&lt;!--[if !supportLists]--&gt;&lt;strong&gt;II.&lt;span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&lt;/span&gt;&lt;/strong&gt;&lt;!--[endif]--&gt;&lt;strong&gt;&amp;nbsp;PRZEDMIOT ZAMÓWIENIA &lt;o:p&gt;&lt;/o:p&gt;&lt;/strong&gt;&lt;/p&gt;
&lt;p class="MsoListParagraphCxSpMiddle" style="margin-left:18.0pt;mso-add-space:
auto"&gt;&lt;strong&gt;&amp;nbsp;&lt;/strong&gt;&lt;/p&gt;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style="margin-left:18.0pt;mso-add-space:
  auto;text-indent:-18.0pt;mso-list:l4 level1 lfo2"&gt;&lt;!--[if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&lt;/span&gt;&lt;!--[endif]--&gt;Skrócony opis przedmiotu zamówienia&lt;o:p&gt;&lt;/o:p&gt;&lt;/p&gt;
  &lt;p class="MsoListParagraphCxSpMiddle" style="margin-left:18.0pt;mso-add-space:
  auto"&gt;Wybór biegłego rewidenta w celu przeprowadzenia badania sprawozdania
  finansowego Samodzielnego Publicznego Zakładu Opieki Zdrowotnej w
  Radziejowie&amp;nbsp;&amp;nbsp; za rok 2020 z możliwością
  przedłużenia umowy na lata 2021, 2022.&lt;o:p&gt;&lt;/o:p&gt;&lt;/p&gt;
  &lt;p class="MsoListParagraphCxSpMiddle" style="margin-left:18.0pt;mso-add-space:
  auto;text-indent:-18.0pt;mso-list:l4 level1 lfo2"&gt;&lt;!--[if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&lt;/span&gt;&lt;!--[endif]--&gt;&amp;nbsp;Szczegółowy opis przedmiotu zamówienia
  został zawarty w załączniku&amp;nbsp; nr 1 oraz
  projekcie umowy.&lt;o:p&gt;&lt;/o:p&gt;&lt;/p&gt;
  &lt;p class="MsoListParagraphCxSpMiddle" style="margin-left:18.0pt;mso-add-space:
  auto;text-indent:-18.0pt;mso-list:l4 level1 lfo2"&gt;&lt;!--[if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&lt;/span&gt;&lt;!--[endif]--&gt;Kod CPV zamówienia: 79212100-4.&lt;o:p&gt;&lt;/o:p&gt;&lt;/p&gt;
  &lt;p class="MsoListParagraphCxSpMiddle" style="margin-left:18.0pt;mso-add-space:
  auto;text-indent:-18.0pt;mso-list:l4 level1 lfo2"&gt;&lt;!--[if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 przypadku wątpliwości co do treści ofert, w
  tym również wysokości cen, mogącej nosić znamiona rażąco niskiej&amp;nbsp; lub braku w ofercie wymaganych dokumentów
  lub oświadczeń, zamawiającemu przysługuje&amp;nbsp;
  prawo wezwania Wykonawcy do złożenia wyjaśnień lub &amp;nbsp;uzupełninia dokumentów. &lt;o:p&gt;&lt;/o:p&gt;&lt;/p&gt;
  &lt;p class="MsoListParagraphCxSpLast" style="margin-left:18.0pt;mso-add-space:
  auto;text-indent:-18.0pt;mso-list:l4 level1 lfo2"&gt;&lt;!--[if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&lt;/span&gt;&lt;!--[endif]--&gt;Wykonawca zobowiązany jest do załączenia do
  oferty załącznika nr 4&amp;nbsp;&amp;nbsp; &amp;nbsp;„ Wykaz biegłych rewidentów skierowanych
  przez Wykonawcę do realizacji zamówienia – kryteriu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„
  doświadczenie biegłych&amp;nbsp;&amp;nbsp;&amp;nbsp; w badaniu
  sprawozdania finansowego szpitali”. Wykaz stanowić będzie podstawę do
  przyznania Wykonawcy punktów w kryterium oceny ofert . &amp;nbsp;&amp;nbsp;&lt;o:p&gt;&lt;/o:p&gt;&lt;/p&gt;
  &lt;/td&gt;
 &lt;/tr&gt;
&lt;/tbody&gt;&lt;/table&gt;
&lt;p class="MsoNormal"&gt;&lt;strong&gt;&amp;nbsp;&lt;/strong&gt;&lt;/p&gt;
&lt;p class="MsoListParagraphCxSpFirst" style="margin-left:18.0pt;mso-add-space:
auto;text-indent:-18.0pt;mso-text-indent-alt:-18.0pt;mso-list:l9 level1 lfo1"&gt;&lt;!--[if !supportLists]--&gt;&lt;strong&gt;III.&lt;span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&lt;/span&gt;&lt;/strong&gt;&lt;!--[endif]--&gt;&lt;strong&gt;TERMINY
&lt;o:p&gt;&lt;/o:p&gt;&lt;/strong&gt;&lt;/p&gt;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style="margin-left:18.0pt;mso-add-space:
  auto;text-indent:-18.0pt;mso-list:l3 level1 lfo3"&gt;&lt;!--[if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i miejsce składania ofert :&amp;nbsp; 8 września 2020 r.&amp;nbsp; do godz. 11:00 – elektronicznie, za
  pośrednictwem platformy zakupowej , zgodnie z pkt &amp;nbsp;IX pkt 3).&lt;o:p&gt;&lt;/o:p&gt;&lt;/p&gt;
  &lt;p class="MsoListParagraphCxSpMiddle" style="margin-left:18.0pt;mso-add-space:
  auto;text-indent:-18.0pt;mso-list:l3 level1 lfo3"&gt;&lt;!--[if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i miejsce otwarcia:&amp;nbsp; 8 września 2020 r.&amp;nbsp; godz. 11:15 – Samodzielny Publiczny Zakład
  Opieki Zdrowotnej w Radziejowie&amp;nbsp; ul.
  Szpitalna 3 , I piętro budynku administracji , pok. 2-100.&lt;o:p&gt;&lt;/o:p&gt;&lt;/p&gt;
  &lt;p class="MsoListParagraphCxSpMiddle" style="margin-left:18.0pt;mso-add-space:
  auto;text-indent:-18.0pt;mso-list:l3 level1 lfo3"&gt;&lt;!--[if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realizacji zamówienia : Zgodnie z
  zapisami projektu umowy załącznik nr 3.&lt;o:p&gt;&lt;/o:p&gt;&lt;/p&gt;
  &lt;p class="MsoListParagraphCxSpMiddle" style="margin-left:18.0pt;mso-add-space:
  auto;text-indent:-18.0pt;mso-list:l3 level1 lfo3"&gt;&lt;!--[if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związania ofertą: 30 dni,&amp;nbsp; Bieg terminu związania ofertą rozpoczyna
  się wraz z upływem terminu składania ofert.&lt;o:p&gt;&lt;/o:p&gt;&lt;/p&gt;
  &lt;p class="MsoListParagraphCxSpLast" style="margin-left:18.0pt;mso-add-space:
  auto;text-indent:-18.0pt;mso-list:l3 level1 lfo3"&gt;&lt;!--[if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płatności : 30 dni od daty otrzymania
  prawidłowo wystawionej faktury.&amp;nbsp;&amp;nbsp;&amp;nbsp;&amp;nbsp; &lt;span style="color:red"&gt;&lt;o:p&gt;&lt;/o:p&gt;&lt;/span&gt;&lt;/p&gt;
  &lt;/td&gt;
 &lt;/tr&gt;
&lt;/tbody&gt;&lt;/table&gt;
&lt;p class="MsoListParagraphCxSpFirst" style="margin-left:18.0pt;mso-add-space:
auto;text-indent:-18.0pt;mso-text-indent-alt:-18.0pt;mso-list:l9 level1 lfo1"&gt;&lt;!--[if !supportLists]--&gt;&lt;strong&gt;IV.&lt;span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&lt;/span&gt;&lt;/strong&gt;&lt;!--[endif]--&gt;&lt;strong&gt;Kryterium
OCENY OFERT &lt;o:p&gt;&lt;/o:p&gt;&lt;/strong&gt;&lt;/p&gt;
&lt;p class="MsoListParagraphCxSpMiddle" style="margin-left:18.0pt;mso-add-space:
auto"&gt;&lt;strong&gt;&amp;nbsp;&lt;/strong&gt;&lt;/p&gt;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style="margin-left:18.0pt;mso-add-space:
  auto;text-indent:-18.0pt;mso-list:l0 level1 lfo4"&gt;&lt;!--[if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&lt;/span&gt;&lt;!--[endif]--&gt;CENA oferty brutto – 60%&lt;o:p&gt;&lt;/o:p&gt;&lt;/p&gt;
  &lt;p class="MsoListParagraphCxSpMiddle" style="margin-left:18.0pt;mso-add-space:
  auto"&gt;Ilość punktów dla każdej ocenianej oferty zostanie wyliczona wg
  następującego wzoru:&lt;o:p&gt;&lt;/o:p&gt;&lt;/p&gt;
  &lt;p class="MsoListParagraphCxSpMiddle" style="margin-left:18.0pt;mso-add-space:
  auto"&gt;Ilość punktów = C&lt;sub&gt;min&lt;/sub&gt;/C&lt;sub&gt;W&lt;/sub&gt; x 100 pkt x waga
  kryterium&lt;o:p&gt;&lt;/o:p&gt;&lt;/p&gt;
  &lt;p class="MsoListParagraphCxSpMiddle" style="margin-left:18.0pt;mso-add-space:
  auto"&gt;Gdzie:&lt;o:p&gt;&lt;/o:p&gt;&lt;/p&gt;
  &lt;p class="MsoListParagraphCxSpMiddle" style="margin-left:18.0pt;mso-add-space:
  auto"&gt;Cena &lt;sub&gt;&amp;nbsp;min.&lt;/sub&gt; = cena
  minimalna spośród zaproponowanych cen ofertowych&lt;o:p&gt;&lt;/o:p&gt;&lt;/p&gt;
  &lt;p class="MsoListParagraphCxSpMiddle" style="margin-left:18.0pt;mso-add-space:
  auto"&gt;Cena &lt;sub&gt;W&lt;/sub&gt; = cena zaproponowana przez wykonawcę.&amp;nbsp;&amp;nbsp;&amp;nbsp; &lt;o:p&gt;&lt;/o:p&gt;&lt;/p&gt;
  &lt;p class="MsoListParagraphCxSpMiddle" style="margin-left:18.0pt;mso-add-space:
  auto;text-indent:-18.0pt;mso-list:l0 level1 lfo4"&gt;&lt;!--[if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&lt;/span&gt;&lt;!--[endif]--&gt;DOŚWIDCZENIE w badaniu sprawozdań finansowych
  szpitali publicznych – 40%&lt;o:p&gt;&lt;/o:p&gt;&lt;/p&gt;
  &lt;p class="MsoListParagraphCxSpMiddle" style="margin-left:18.0pt;mso-add-space:
  auto"&gt;Kryterium doświadczenia biegłych rewidentów&amp;nbsp; w badaniu sprawozdania finansowego szpitali
  publicznych dotyczy osób skierowanych do realizacji zamówienia &lt;o:p&gt;&lt;/o:p&gt;&lt;/p&gt;
  &lt;p class="MsoListParagraphCxSpMiddle" style="margin-left:18.0pt;mso-add-space:
  auto"&gt;Ocena zostanie dokonana na podstawie następujących kryteriów:&lt;o:p&gt;&lt;/o:p&gt;&lt;/p&gt;
  &lt;p class="MsoListParagraphCxSpMiddle" style="text-indent:-18.0pt;mso-list:l1 level1 lfo5"&gt;&lt;!--[if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
  &lt;/span&gt;&lt;!--[endif]--&gt;3 usługi badania sprawozdania finansowego
  szpitali publicznych w latach 2015-2019 – 0 pkt. &lt;o:p&gt;&lt;/o:p&gt;&lt;/p&gt;
  &lt;p class="MsoListParagraphCxSpMiddle" style="text-indent:-18.0pt;mso-list:l1 level1 lfo5"&gt;&lt;!--[if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
  &lt;/span&gt;&lt;!--[endif]--&gt;4 usługi badania sprawozdania finansowego
  szpitali publicznych w latach 2015-2019 – 10 pkt. &lt;o:p&gt;&lt;/o:p&gt;&lt;/p&gt;
  &lt;p class="MsoListParagraphCxSpMiddle" style="text-indent:-18.0pt;mso-list:l1 level1 lfo5"&gt;&lt;!--[if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&lt;/span&gt;&lt;!--[endif]--&gt;5 usług&amp;nbsp;
  badania sprawozdania finansowego szpitali publicznych w latach 2015-2019
  – 20 pkt. &lt;o:p&gt;&lt;/o:p&gt;&lt;/p&gt;
  &lt;p class="MsoListParagraphCxSpMiddle" style="text-indent:-18.0pt;mso-list:l1 level1 lfo5"&gt;&lt;!--[if !supportLists]--&gt;d)&lt;span style="font-variant-numeric: normal; font-variant-east-asian: normal; font-stretch: normal; font-size: 7pt; line-height: normal; font-family: &amp;quot;Times New Roman&amp;quot;;"&gt;&amp;nbsp;&amp;nbsp;&amp;nbsp;&amp;nbsp;&amp;nbsp;
  &lt;/span&gt;&lt;!--[endif]--&gt;6 usług&amp;nbsp;
  badania sprawozdania finansowego szpitali publicznych w latach
  2015-2019 – 30 pkt. &lt;o:p&gt;&lt;/o:p&gt;&lt;/p&gt;
  &lt;p class="MsoListParagraphCxSpMiddle" style="text-indent:-18.0pt;mso-list:l1 level1 lfo5"&gt;&lt;!--[if !supportLists]--&gt;e)&lt;span style="font-variant-numeric: normal; font-variant-east-asian: normal; font-stretch: normal; font-size: 7pt; line-height: normal; font-family: &amp;quot;Times New Roman&amp;quot;;"&gt;&amp;nbsp;&amp;nbsp;&amp;nbsp;&amp;nbsp;&amp;nbsp;
  &lt;/span&gt;&lt;!--[endif]--&gt;7 usług&amp;nbsp;
  badania sprawozdania finansowego szpitali publicznych w latach
  2015-2019 – 40 pkt. &lt;o:p&gt;&lt;/o:p&gt;&lt;/p&gt;
  &lt;p class="MsoListParagraphCxSpMiddle" style="text-align:justify"&gt;Wartość
  punktowa kryteriów „ Doświadczenie w badaniu sprawozdań finansowych szpitali
  publicznych wyliczona zostanie wg wzoru: &lt;o:p&gt;&lt;/o:p&gt;&lt;/p&gt;
  &lt;p class="MsoListParagraphCxSpMiddle" style="text-align:justify"&gt;Ilość punktów
  = liczba punktów otrzymanych przez badaną ofertę/Maksymalna możliwa do
  uzyskania liczba punktów&amp;nbsp; x 100 pkt x
  waga kryterium &lt;o:p&gt;&lt;/o:p&gt;&lt;/p&gt;
  &lt;p class="MsoListParagraphCxSpMiddle" style="text-align:justify"&gt;Ocena w tym
  kryterium będzie polegała na tym, że Zamawiający przyzna punkty Wykonawcy
  tylko w zakresie wykonywanych usług przez osoby wskazane w załączniku do
  oferty „ Wykaz biegłych rewidentów, skierowanych przez Wykonawcę do
  realizacji zamówienia” – kryterium doświadczenie w badaniu sprawozdań
  finansowych szpitali publicznych.&amp;nbsp;&amp;nbsp;&amp;nbsp;&amp;nbsp;&amp;nbsp; &lt;o:p&gt;&lt;/o:p&gt;&lt;/p&gt;
  &lt;p class="MsoListParagraphCxSpMiddle" style="text-align:justify"&gt;Wskazane
  usługi, muszą&amp;nbsp; dotyczyć badania
  sprawozdania finansowego szpitali publicznych&amp;nbsp;
  w latach 2015-2019.&lt;o:p&gt;&lt;/o:p&gt;&lt;/p&gt;
  &lt;p class="MsoListParagraphCxSpLast" style="text-align:justify"&gt;Wskazane przez
  Wykonawcę w wykazie osoby muszą być skierowane do realizacji przedmiotu
  zamówienia, a ich doświadczenie będzie sumowane dla celów przyznania
  punktów.&amp;nbsp;&amp;nbsp;&amp;nbsp; &amp;nbsp;&lt;span style="color:red"&gt;&lt;o:p&gt;&lt;/o:p&gt;&lt;/span&gt;&lt;/p&gt;
  &lt;/td&gt;
 &lt;/tr&gt;
&lt;/tbody&gt;&lt;/table&gt;
&lt;p class="MsoListParagraphCxSpFirst" style="margin-left:18.0pt;mso-add-space:
auto"&gt;&lt;strong&gt;&amp;nbsp;&lt;/strong&gt;&lt;/p&gt;
&lt;p class="MsoListParagraphCxSpMiddle" style="margin-left:18.0pt;mso-add-space:
auto"&gt;&lt;br&gt;&lt;/p&gt;
&lt;p class="MsoListParagraphCxSpMiddle" style="margin-left:18.0pt;mso-add-space:
auto"&gt;&lt;strong&gt;&amp;nbsp;&lt;/strong&gt;&lt;/p&gt;
&lt;p class="MsoListParagraphCxSpMiddle" style="margin-left:18.0pt;mso-add-space:
auto;text-indent:-18.0pt;mso-text-indent-alt:-18.0pt;mso-list:l9 level1 lfo1"&gt;&lt;!--[if !supportLists]--&gt;&lt;strong&gt;V.&lt;span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&lt;/span&gt;&lt;/strong&gt;&lt;!--[endif]--&gt;&lt;strong&gt;WYMAGANE
DOKUMENTY &lt;o:p&gt;&lt;/o:p&gt;&lt;/strong&gt;&lt;/p&gt;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style="margin-left:0cm;mso-add-space:
  auto"&gt;O udzielenie zamówienia mogą ubiegać się Wykonawcy, którzy spełniają
  warunki udziału w postępowaniu dotyczące.&lt;o:p&gt;&lt;/o:p&gt;&lt;/p&gt;
  &lt;p class="MsoListParagraphCxSpMiddle" style="margin-left:0cm;mso-add-space:
  auto"&gt;Warunki udziału w postępowaniu:&lt;o:p&gt;&lt;/o:p&gt;&lt;/p&gt;
  &lt;p class="MsoListParagraphCxSpMiddle" style="margin-left:18.0pt;mso-add-space:
  auto;text-indent:-18.0pt;mso-list:l12 level1 lfo6"&gt;&lt;!--[if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&lt;/span&gt;&lt;!--[endif]--&gt;Kompetencji lub uprawnień do prowadzenia
  określonej działalności zawodowej, o ile wynika to z oddzielnych przepisów, &lt;o:p&gt;&lt;/o:p&gt;&lt;/p&gt;
  &lt;p class="MsoListParagraphCxSpMiddle" style="margin-left:18.0pt;mso-add-space:
  auto"&gt;Zamawiający uzna warunek za spełniony jeżeli Wykonawca posiada
  uprawnienia do badania sprawozdań finansowych zgodnie z przepisami ustawy z
  dnia 29 września 1994 roku o rachunkowości ( t.j. Dz.U. z 2019 r. poz. 351) oraz
  ustawy z dnia 11 maja 2011 roku o biegłych&amp;nbsp;
  rewidentach, firmach audytorskich oraz nadzorze publicznym (Dz.U. z
  2019 r. poz. 1421).&amp;nbsp; &lt;o:p&gt;&lt;/o:p&gt;&lt;/p&gt;
  &lt;p class="MsoListParagraphCxSpMiddle" style="margin-left:18.0pt;mso-add-space:
  auto;text-indent:-18.0pt;mso-list:l12 level1 lfo6"&gt;&lt;!--[if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&lt;/span&gt;&lt;!--[endif]--&gt;Zdolności technicznej i zawodowej: &lt;o:p&gt;&lt;/o:p&gt;&lt;/p&gt;
  &lt;p class="MsoListParagraphCxSpMiddle" style="margin-left:18.0pt;mso-add-space:
  auto"&gt;Zamawiający uzna warunek za spełniony, jeśli Wykonawca zapewni udział w
  badaniu kluczowego biegłego&amp;nbsp; rewidenta
  posiadającego co najmniej 6 – letnie doświadczenie w badaniu sprawozdań
  finansowych jako biegły rewident, w tym co najmniej 3 – letnie doświadczenie
  w badaniu&amp;nbsp; sprawozdań finansowych
  szpitali publicznych&amp;nbsp; i wykaże, że
  biegli rewidenci wchodzący w skład&amp;nbsp;
  zespołu wykonującego badanie, wykonali łącznie badanie co najmniej 3
  sprawozdań finansowych w latach 2015 – 2019 dla szpitali publicznych. &lt;o:p&gt;&lt;/o:p&gt;&lt;/p&gt;
  &lt;p class="MsoListParagraphCxSpMiddle" style="margin-left:18.0pt;mso-add-space:
  auto;text-indent:-18.0pt;mso-list:l12 level1 lfo6"&gt;&lt;!--[if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&lt;/span&gt;&lt;!--[endif]--&gt;Sytuacji&amp;nbsp;&amp;nbsp;
  ekonomicznej lub finansowej.&lt;o:p&gt;&lt;/o:p&gt;&lt;/p&gt;
  &lt;p class="MsoListParagraphCxSpLast" style="margin-left:18.0pt;mso-add-space:
  auto"&gt;Zamawiający uzna warunek za spełniony jeśli Wykonawca będzie posiadał
  obowiązkowe ubezpieczenie odpowiedzialności cywilne na kwotę określoną w
  Rozporządzeniu&amp;nbsp; Ministra Rozwoju i
  Finansów z dnia 7 listopada 2017 r. w sprawie obowiązkowego ubezpieczenia
  odpowiedzialności cywilnej firmy audytorskiej (Dz. U. z 2017 r. poz. 2074).&lt;span style="color:red"&gt;&lt;o:p&gt;&lt;/o:p&gt;&lt;/span&gt;&lt;/p&gt;
  &lt;/td&gt;
 &lt;/tr&gt;
&lt;/tbody&gt;&lt;/table&gt;
&lt;p class="MsoNormal"&gt;&lt;strong&gt;&amp;nbsp;&lt;/strong&gt;&lt;/p&gt;
&lt;p class="MsoListParagraphCxSpFirst" style="margin-left:18.0pt;mso-add-space:
auto;text-indent:-18.0pt;mso-text-indent-alt:-18.0pt;mso-list:l9 level1 lfo1"&gt;&lt;!--[if !supportLists]--&gt;&lt;strong&gt;VI.&lt;span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&lt;/span&gt;&lt;/strong&gt;&lt;!--[endif]--&gt;&lt;strong&gt;WYMAGANE
DOKUMENTY &lt;o:p&gt;&lt;/o:p&gt;&lt;/strong&gt;&lt;/p&gt;
&lt;p class="MsoListParagraphCxSpMiddle" style="margin-left:18.0pt;mso-add-space:
auto"&gt;&lt;strong&gt;&amp;nbsp;&lt;/strong&gt;&lt;/p&gt;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style="margin-left:0cm;mso-add-space:
  auto"&gt;Dokumenty wskazane w pkt. 1-3 oraz 5-6 &amp;nbsp;Wykonawca zobowiązany jest załączyć do
  oferty &lt;o:p&gt;&lt;/o:p&gt;&lt;/p&gt;
  &lt;p class="MsoListParagraphCxSpMiddle" style="margin-left:0cm;mso-add-space:
  auto"&gt;&lt;o:p&gt;&amp;nbsp;&lt;/o:p&gt;&lt;/p&gt;
  &lt;p class="MsoListParagraphCxSpMiddle" style="margin-left:0cm;mso-add-space:
  auto"&gt;W celu potwierdzenia spełnienia przez wykonawcę warunków udziału w
  postępowaniu Zamawiający żąda: &lt;o:p&gt;&lt;/o:p&gt;&lt;/p&gt;
  &lt;p class="MsoListParagraphCxSpMiddle" style="margin-left:18.0pt;mso-add-space:
  auto;text-align:justify;text-indent:-18.0pt;mso-list:l5 level1 lfo7"&gt;&lt;!--[if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&lt;/span&gt;&lt;!--[endif]--&gt;Kopii, poświadczonej za zgodność z oryginałem
  przez Wykonawcę, oryginału zaświadczenia&amp;nbsp;
  wystawionego przez Krajową Radę Biegłych Rewidentów o wpisie Wykonawcy
  na listę podmiotów &amp;nbsp;uprawnionych do
  badania sprawozdań finansowych.&lt;o:p&gt;&lt;/o:p&gt;&lt;/p&gt;
  &lt;p class="MsoListParagraphCxSpMiddle" style="margin-left:18.0pt;mso-add-space:
  auto;text-align:justify;text-indent:-18.0pt;mso-list:l5 level1 lfo7"&gt;&lt;!--[if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&lt;/span&gt;&lt;!--[endif]--&gt;Wykaz osób, skierowanych przez Wykonawcę do
  realizacji zamówienia, w szczególności odpowiedzialnych za świadczenie usług,
  wraz z informacją na temat kwalifikacji zawodowych, uprawnień, doświadczenia
  niezbędnych do wykonania zamówienia&amp;nbsp;
  publicznego, a także zakresu&amp;nbsp;&amp;nbsp;&amp;nbsp;&amp;nbsp;
  wykonywanych przez nie czynności oraz informację o podstawie do
  dysponowania tymi osobami – załącznik nr 5. &lt;o:p&gt;&lt;/o:p&gt;&lt;/p&gt;
  &lt;p class="MsoListParagraphCxSpMiddle" style="margin-left:18.0pt;mso-add-space:
  auto;text-align:justify;text-indent:-18.0pt;mso-list:l5 level1 lfo7"&gt;&lt;!--[if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&lt;/span&gt;&lt;!--[endif]--&gt;Kopii, poświadczonej za zgodność z oryginałem
  przez Wykonawcę lub oryginałów dokumentów potwierdzających, że&amp;nbsp; &amp;nbsp;Wykonawca
  jest ubezpieczony od odpowiedzialności cywilnej w zakresie prowadzonej
  działalności związanej z przedmiotem zamówienia.&lt;o:p&gt;&lt;/o:p&gt;&lt;/p&gt;
  &lt;p class="MsoListParagraphCxSpMiddle" style="margin-left:18.0pt;mso-add-space:
  auto;text-align:justify;text-indent:-18.0pt;mso-list:l5 level1 lfo7"&gt;&lt;!--[if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&lt;/span&gt;&lt;!--[endif]--&gt;Oferty sporządzonej zgodnie ze wzorem
  stanowiącym załącznik nr 2 do postępowania. &lt;o:p&gt;&lt;/o:p&gt;&lt;/p&gt;
  &lt;p class="MsoListParagraphCxSpMiddle" style="margin-left:18.0pt;mso-add-space:
  auto;text-align:justify;text-indent:-18.0pt;mso-list:l5 level1 lfo7"&gt;&lt;!--[if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&lt;/span&gt;&lt;!--[endif]--&gt;Wykaz badań wykonywanych przez biegłego
  rewidenta skierowanych do realizacji zamówienia sporządzony zgodnie ze wzorem
  stanowiącym załącznik nr 4 do do niniejszego postępowania. &lt;o:p&gt;&lt;/o:p&gt;&lt;/p&gt;
  &lt;p class="MsoListParagraphCxSpMiddle" style="margin-left:18.0pt;mso-add-space:
  auto;text-align:justify;text-indent:-18.0pt;mso-list:l5 level1 lfo7"&gt;&lt;!--[if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&lt;/span&gt;&lt;!--[endif]--&gt;Pozostałe dokumenty:&lt;o:p&gt;&lt;/o:p&gt;&lt;/p&gt;
  &lt;p class="MsoListParagraphCxSpMiddle" style="text-align:justify;text-indent:
  -18.0pt;mso-list:l11 level1 lfo8"&gt;&lt;!--[if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
  &lt;/span&gt;&lt;!--[endif]--&gt;aktualny dokument, z którego wynikać&amp;nbsp; będzie uprawnienie osoby podpisującej
  ofertę do tej czynności,&lt;o:p&gt;&lt;/o:p&gt;&lt;/p&gt;
  &lt;p class="MsoListParagraphCxSpMiddle" style="text-align:justify;text-indent:
  -18.0pt;mso-list:l11 level1 lfo8"&gt;&lt;!--[if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
  &lt;/span&gt;&lt;!--[endif]--&gt;Pełnomocnictwo do podpisywania oferty, (oryginał
  lub kopia potwierdzona za zgodność z oryginałem przez notariusza), względnie
  do podpisywania innych dokumentów składanych wraz z ofertą, o ile prawo do
  ich podpisania nie wynika z innych dokumentów złożonych wraz z ofertą. &lt;o:p&gt;&lt;/o:p&gt;&lt;/p&gt;
  &lt;p class="MsoListParagraphCxSpMiddle" style="text-align:justify;text-indent:
  -18.0pt;mso-list:l11 level1 lfo8"&gt;&lt;!--[if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&lt;/span&gt;&lt;!--[endif]--&gt;Oświadczenie, że osoby&amp;nbsp; które będą uczestniczyć w wykonywaniu
  zamówienia posiadają wymagane uprawnienia, jeżeli ustawy nakładają
  obowiązek&amp;nbsp; posiadania tych uprawnień. &lt;o:p&gt;&lt;/o:p&gt;&lt;/p&gt;
  &lt;p class="MsoListParagraphCxSpMiddle" style="text-align:justify;text-indent:
  -18.0pt;mso-list:l11 level1 lfo8"&gt;&lt;!--[if !supportLists]--&gt;d)&lt;span style="font-variant-numeric: normal; font-variant-east-asian: normal; font-stretch: normal; font-size: 7pt; line-height: normal; font-family: &amp;quot;Times New Roman&amp;quot;;"&gt;&amp;nbsp;&amp;nbsp;&amp;nbsp;&amp;nbsp;&amp;nbsp;
  &lt;/span&gt;&lt;!--[endif]--&gt;Harmonogram prac obejmujący ramy czasowe
  wykonania zamówienia.&amp;nbsp;&amp;nbsp;&amp;nbsp;&amp;nbsp; &amp;nbsp;&lt;o:p&gt;&lt;/o:p&gt;&lt;/p&gt;
  &lt;p class="MsoListParagraphCxSpLast" style="margin-left:18.0pt;mso-add-space:
  auto;text-align:justify"&gt;&amp;nbsp;&amp;nbsp;&amp;nbsp;&amp;nbsp; &lt;o:p&gt;&lt;/o:p&gt;&lt;/p&gt;
  &lt;/td&gt;
 &lt;/tr&gt;
&lt;/tbody&gt;&lt;/table&gt;
&lt;p class="MsoNormal"&gt;&lt;strong&gt;&amp;nbsp;&lt;/strong&gt;&lt;/p&gt;
&lt;p class="MsoListParagraphCxSpFirst" style="margin-left:18.0pt;mso-add-space:
auto;text-indent:-18.0pt;mso-text-indent-alt:-18.0pt;mso-list:l9 level1 lfo1"&gt;&lt;!--[if !supportLists]--&gt;&lt;strong&gt;VII.&lt;span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&lt;/span&gt;&lt;/strong&gt;&lt;!--[endif]--&gt;&lt;strong&gt;SPOSÓB
OBLICZENIA CENY&lt;o:p&gt;&lt;/o:p&gt;&lt;/strong&gt;&lt;/p&gt;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style="margin-left:0cm;mso-add-space:
  auto"&gt;&lt;o:p&gt;&amp;nbsp;&lt;/o:p&gt;&lt;/p&gt;
  &lt;p class="MsoListParagraphCxSpMiddle" style="margin-left:18.0pt;mso-add-space:
  auto;text-indent:-18.0pt;mso-list:l10 level1 lfo9"&gt;&lt;!--[if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&lt;/span&gt;&lt;!--[endif]--&gt;Wykonawca po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</si>
</sst>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2b0f24b11b202b335bd2c9a974d329.zip" TargetMode="External"/><Relationship Id="rId_hyperlink_2" Type="http://schemas.openxmlformats.org/officeDocument/2006/relationships/hyperlink" Target="https://platformazakupowa.pl/file/get_new/303cc464e4bf01706685437ec7c137c9.xade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1264331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1264332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1264333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780196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373860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373860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2026-02-02T11:04:54+01:00</dcterms:created>
  <dcterms:modified xsi:type="dcterms:W3CDTF">2026-02-02T11:04:54+01:00</dcterms:modified>
  <dc:title>Untitled Spreadsheet</dc:title>
  <dc:description/>
  <dc:subject/>
  <cp:keywords/>
  <cp:category/>
</cp:coreProperties>
</file>