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<sst xmlns="http://schemas.openxmlformats.org/spreadsheetml/2006/main" uniqueCount="33">
  <si>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</si>
  <si>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</si>
  <si>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</si>
  <si>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Synteza oligonukleotydów i sekwencjonowanie DNA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</si>
  <si>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</si>
  <si>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</si>
  <si>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</si>
  <si>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</si>
  <si>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</si>
  <si>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</si>
  <si>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w Formularzu Ofertowym, stanowiącym załącznik nr 1 do niniejszego zapytania ofertowego oferowanego terminu realizacji. 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</si>
  <si>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</si>
  <si>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</si>
  <si>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</si>
  <si>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</si>
  <si>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</si>
  <si>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</si>
  <si>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</si>
  <si>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Synteza oligonukleotydów i sekwencjonowanie DNA</t>
  </si>
  <si>
    <t xml:space="preserve">Proszę podać cenę za realizację całości zamówienia. Proszę wypełnić formularz ofertowy stanowiący załącznik nr 1 do niniejszego zapytania ofertowego.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</si>
  <si>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</si>
  <si>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</si>
  <si>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</si>
  <si>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</si>
  <si>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</si>
  <si>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</si>
  <si>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</si>
  <si>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</si>
  <si>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B-38 Synteza i sekwencjonowanie.docx</t>
  </si>
  <si>
    <t>Załącznik nr 1.docx</t>
  </si>
  <si>
    <t>offer_value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</si>
  <si>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</si>
  <si>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w zapytaniu ofertowym&amp;nbsp;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</si>
</sst>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ffe0dfcc065868414da71754a3f857.docx" TargetMode="External"/><Relationship Id="rId_hyperlink_2" Type="http://schemas.openxmlformats.org/officeDocument/2006/relationships/hyperlink" Target="https://platformazakupowa.pl/file/get_new/977ea1b6789a2e7c8a28fe71a966f693.docx" TargetMode="External"/><Relationship Id="rId_hyperlink_3" Type="http://schemas.openxmlformats.org/officeDocument/2006/relationships/hyperlink" Target="https://platformazakupowa.pl/file/get_new/f723b7a053baa36d2a807d0f8f73e7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373848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1264279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780166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373848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1264279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1264281</v>
      </c>
      <c r="C17" s="1" t="s">
        <v>30</v>
      </c>
      <c r="D17" s="16" t="s">
        <v>31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2026-04-04T13:13:01+02:00</dcterms:created>
  <dcterms:modified xsi:type="dcterms:W3CDTF">2026-04-04T13:13:01+02:00</dcterms:modified>
  <dc:title>Untitled Spreadsheet</dc:title>
  <dc:description/>
  <dc:subject/>
  <cp:keywords/>
  <cp:category/>
</cp:coreProperties>
</file>