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<sst xmlns="http://schemas.openxmlformats.org/spreadsheetml/2006/main" uniqueCount="28">
  <si>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</si>
  <si>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</si>
  <si>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</si>
  <si>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rozgraniczenia nieruchomości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</si>
  <si>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</si>
  <si>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</si>
  <si>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</si>
  <si>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</si>
  <si>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</si>
  <si>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</si>
  <si>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</si>
  <si>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</si>
  <si>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</si>
  <si>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</si>
  <si>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</si>
  <si>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</si>
  <si>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Rozgraniczenie nieruchomości</t>
  </si>
  <si>
    <t>Rozgraniczenie nieruchomości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</si>
  <si>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</si>
  <si>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</si>
  <si>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</si>
  <si>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</si>
  <si>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</si>
  <si>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</si>
  <si>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</si>
  <si>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</si>
  <si>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poglądowa.pdf</t>
  </si>
  <si>
    <t>&lt;p&gt;&lt;span id="docs-internal-guid-039d93c1-7fff-c6ca-8953-6f12cee6c1da"&gt;&lt;/span&gt;&lt;/p&gt;&lt;br&gt;&lt;p class="MsoNormal" style="MARGIN: 0cm 0cm 0pt; LINE-HEIGHT: 14pt; TEXT-AUTOSPACE: ideograph-numeric; tab-stops: right dotted 16.0cm" align="justify"&gt;&lt;font face="Times New Roman"&gt;&lt;span style="mso-bidi-font-weight: bold"&gt;Wójt Gminy Człuchów &lt;/span&gt;&lt;span style="BACKGROUND-IMAGE: none; BACKGROUND-REPEAT: repeat; BACKGROUND-ATTACHMENT: scroll; BACKGROUND-POSITION: 0% 0%; mso-bidi-font-family: &amp;quot;Times New Roman&amp;quot;; mso-ansi-language: #0015" lang="pl"&gt;zaprasza 
do złożenia oferty na: &lt;/span&gt;&lt;span style="mso-bidi-font-family: &amp;quot;Times New Roman&amp;quot;; mso-bidi-font-weight: bold"&gt;wykonanie 
rozgraniczenia nieruchomości, stanowiącej własność osoby fizycznej, oznaczonej 
geodezyjnie jako działka nr 31 o powierzchni 2,51ha, położonej w miejscowości 
Sokole, obręb geodezyjny Polnica, gmina Człuchów, z nieruchomościami sąsiednimi 
oznaczonymi w ewidencji gruntów jako działki o numerach ewidencyjnych: 32/1, 
32/5, 32/6, 32/3 i 32/4.&lt;/span&gt;&lt;/font&gt;&lt;span style="mso-bidi-font-family: &amp;quot;Times New Roman&amp;quot;; mso-ansi-language: #0015" lang="pl"&gt;&lt;/span&gt;&lt;/p&gt;
&lt;p style="MARGIN-LEFT: 0cm; MARGIN-RIGHT: 0cm" align="justify"&gt;&lt;font face="Times New Roman"&gt;Zamawiający wymaga, aby przedmiot umowy został wykonany w terminie 3 miesięcy 
od dnia podpisania umowy.&lt;/font&gt;&lt;/p&gt;&lt;p&gt;&lt;font face="Times New Roman"&gt;&lt;span style="mso-bidi-font-family: &amp;quot;Times New Roman&amp;quot;; mso-ansi-language: #0015" lang="pl"&gt;&lt;strong&gt;&lt;/strong&gt;&lt;/span&gt;&lt;/font&gt;&lt;font face="Times New Roman"&gt;&lt;span style="mso-bidi-font-family: &amp;quot;Times New Roman&amp;quot;"&gt;Osobą uprawnioną do udzielenia 
informacji i wyjaśnień odnośnie niniejszego postępowania ofertowego jest 
Kierownik Referatu Rolnictwa i Gospodarki Przestrzennej&lt;/span&gt;&lt;span style="COLOR: ; mso-bidi-font-family: &amp;quot;Times New Roman&amp;quot;; mso-ansi-language: #0015" lang="pl"&gt; 
Anita Otto, tel. 059 8341001 wew. 38, e-mail: 
otto@ugczluchow.pl.&lt;/span&gt;&lt;/font&gt;&lt;/p&gt;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</si>
</sst>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1ae1d34ba0fc37511a9d24553c6b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373099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778433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373099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2026-04-16T05:08:13+02:00</dcterms:created>
  <dcterms:modified xsi:type="dcterms:W3CDTF">2026-04-16T05:08:13+02:00</dcterms:modified>
  <dc:title>Untitled Spreadsheet</dc:title>
  <dc:description/>
  <dc:subject/>
  <cp:keywords/>
  <cp:category/>
</cp:coreProperties>
</file>