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<sst xmlns="http://schemas.openxmlformats.org/spreadsheetml/2006/main" uniqueCount="31">
  <si>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</si>
  <si>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</si>
  <si>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</si>
  <si>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Realizacja dwukierunkowej transmisji on-line w sieci Internet wraz z rejestracją w jakości HD konferencji pn. „XXV Polish-Slovak Scientific Conference on Machine Modelling and Simulations (MMS 2020)” w terminie 8-11 września 2020 r. w obiekcie hotelowym na terenie powiatu świeckiego.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</si>
  <si>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</si>
  <si>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</si>
  <si>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</si>
  <si>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</si>
  <si>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</si>
  <si>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</si>
  <si>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podać liczbę przeprowadzonych transmisji on-line w czasie rzeczywistym.Proszę wypełnić formularz ofertowy stanowiący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</si>
  <si>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</si>
  <si>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</si>
  <si>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</si>
  <si>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</si>
  <si>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</si>
  <si>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</si>
  <si>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</si>
  <si>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dwukierunkowej transmisji on-line w sieci Internet wraz z rejestracją w jakości HD konferencji pn. „XXV Polish-Slovak Scientific Conference on Machine Modelling and Simulations (MMS 2020)” w terminie 8-11 września 2020 r. w obiekcie hotelowym 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</si>
  <si>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</si>
  <si>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</si>
  <si>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</si>
  <si>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</si>
  <si>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</si>
  <si>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</si>
  <si>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</si>
  <si>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</si>
  <si>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</si>
  <si>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ZO-54 obsługa teleinformatyczna.docx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</si>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</sst>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b8492bd208d0be5ed3a972f798247b.docx" TargetMode="External"/><Relationship Id="rId_hyperlink_2" Type="http://schemas.openxmlformats.org/officeDocument/2006/relationships/hyperlink" Target="https://platformazakupowa.pl/file/get_new/71e0e3544767f2c44c232df04b747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1261217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778180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372952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1261217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2024-11-17T18:23:20+01:00</dcterms:created>
  <dcterms:modified xsi:type="dcterms:W3CDTF">2024-11-17T18:23:20+01:00</dcterms:modified>
  <dc:title>Untitled Spreadsheet</dc:title>
  <dc:description/>
  <dc:subject/>
  <cp:keywords/>
  <cp:category/>
</cp:coreProperties>
</file>