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<sst xmlns="http://schemas.openxmlformats.org/spreadsheetml/2006/main" uniqueCount="38">
  <si>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</si>
  <si>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</si>
  <si>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</si>
  <si>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wejścia portierni głównej nr 1 (posadzka+ drzwi wejściowe) przy ul. Królewskiej Tamy 135 w Gliwicach- etap 1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</si>
  <si>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</si>
  <si>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</si>
  <si>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</si>
  <si>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</si>
  <si>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</si>
  <si>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</si>
  <si>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</si>
  <si>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</si>
  <si>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wykonania do 30 października 2020r.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</si>
  <si>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</si>
  <si>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</si>
  <si>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</si>
  <si>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5 Warunków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</si>
  <si>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</si>
  <si>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</si>
  <si>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</si>
  <si>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</si>
  <si>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</si>
  <si>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</si>
  <si>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</si>
  <si>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wejścia portierni głównej nr 1 (posadzka+ drzwi wejściowe)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</si>
  <si>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</si>
  <si>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</si>
  <si>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</si>
  <si>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</si>
  <si>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</si>
  <si>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</si>
  <si>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</si>
  <si>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</si>
  <si>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</si>
  <si>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Załącz. nr 1 formularz oferty.doc</t>
  </si>
  <si>
    <t>Załącz. nr 2 kosztorys inwest. - ślepy.pdf</t>
  </si>
  <si>
    <t>Załącz. nr 3 Umowa wzór. Remont Poetierni nr 1, 1 etap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</si>
  <si>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class="Podpispodobiektem" style="margin-left:21.3pt;text-indent:-14.15pt"&gt;&lt;span style="font-size:12.0pt;mso-bidi-font-size:10.0pt;font-weight:normal;
font-style:normal"&gt;Przedsiębiorstwo Energetyki Cieplnej - Gliwice Sp. z o.o.
zaprasza do złożenia oferty &lt;/span&gt;&lt;span style="font-size:12.0pt;mso-bidi-font-size:10.0pt;font-weight:normal;
font-style:normal"&gt;&lt;span style="mso-spacerun:yes"&gt;&lt;/span&gt;w postępowaniu o zamówienie w trybie
zapytania ofertowego na &lt;/span&gt;&lt;span style="font-size: 12pt; font-style: normal;"&gt;&lt;/span&gt;&lt;span style="mso-bidi-font-size:12.0pt"&gt;prace
remontowe w korytarzu budynku portierni &lt;span style="mso-spacerun:yes"&gt;&amp;nbsp;&lt;/span&gt;nr 1&lt;span style="mso-spacerun:yes"&gt;&amp;nbsp;
&lt;/span&gt;PEC Gliwice - 1 etap.&lt;/span&gt;&lt;/p&gt;
&lt;p class="MsoNormal"&gt;&lt;span style="mso-bidi-font-weight:bold"&gt;&lt;span style="mso-spacerun:yes"&gt;&amp;nbsp;&amp;nbsp;&amp;nbsp;&amp;nbsp;&amp;nbsp;&amp;nbsp; &lt;/span&gt;&lt;/span&gt;&lt;span style="font-size:12.0pt;
mso-bidi-font-weight:bold"&gt;W ramach I etapu remontu przewidziano :&lt;/span&gt;&lt;/p&gt;
&lt;p class="MsoNormal" style="margin-left:57.0pt;text-indent:-18.0pt;mso-list:l0 level1 lfo1"&gt;&lt;span style="font-size:12.0pt;font-family:Symbol;mso-fareast-font-family:Symbol;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style="font-size:12.0pt"&gt;wymianę drzwi
wejściowych i wyjściowych z uwzględnieniem środkowych słupków oraz przyklejenie
na drzwiach wejściowych tablic informacyjnych A4&lt;/span&gt;&lt;/p&gt;
&lt;p class="MsoNormal" style="margin-left:57.0pt;text-indent:-18.0pt;mso-list:l0 level1 lfo1"&gt;&lt;span style="font-size:12.0pt;font-family:Symbol;mso-fareast-font-family:Symbol;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style="font-size:12.0pt"&gt;wymianę rury c.o.
przy wyjściu z portierni&lt;/span&gt;&lt;/p&gt;
&lt;p class="MsoNormal" style="margin-left:57.0pt;text-indent:-18.0pt;mso-list:l0 level1 lfo1"&gt;&lt;span style="font-size:12.0pt;font-family:Symbol;mso-fareast-font-family:Symbol;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style="font-size:12.0pt"&gt;wymianę posadzki
na korytarzu wejściowym 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</si>
</sst>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74eceb6c2565bc1f941640bff97e5b.pdf" TargetMode="External"/><Relationship Id="rId_hyperlink_2" Type="http://schemas.openxmlformats.org/officeDocument/2006/relationships/hyperlink" Target="https://platformazakupowa.pl/file/get_new/d8e41c5922fa3a69cc53011202111619.doc" TargetMode="External"/><Relationship Id="rId_hyperlink_3" Type="http://schemas.openxmlformats.org/officeDocument/2006/relationships/hyperlink" Target="https://platformazakupowa.pl/file/get_new/da8a285170b87da69758851799228976.pdf" TargetMode="External"/><Relationship Id="rId_hyperlink_4" Type="http://schemas.openxmlformats.org/officeDocument/2006/relationships/hyperlink" Target="https://platformazakupowa.pl/file/get_new/cc47bf38c57be9488c1e1b757bbf65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372458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1259539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1259540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1259541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1259569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777083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372458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372458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372458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372458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2024-11-01T00:33:52+01:00</dcterms:created>
  <dcterms:modified xsi:type="dcterms:W3CDTF">2024-11-01T00:33:52+01:00</dcterms:modified>
  <dc:title>Untitled Spreadsheet</dc:title>
  <dc:description/>
  <dc:subject/>
  <cp:keywords/>
  <cp:category/>
</cp:coreProperties>
</file>