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<sst xmlns="http://schemas.openxmlformats.org/spreadsheetml/2006/main" uniqueCount="36">
  <si>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</si>
  <si>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</si>
  <si>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</si>
  <si>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sieci kanalizacji sanitarnej w ul. Celulozowej we Włocławku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</si>
  <si>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</si>
  <si>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</si>
  <si>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</si>
  <si>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</si>
  <si>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</si>
  <si>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</si>
  <si>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</si>
  <si>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</si>
  <si>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6 miesięcy od otrzymania zamówienia. 
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</si>
  <si>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</si>
  <si>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</si>
  <si>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</si>
  <si>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</si>
  <si>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</si>
  <si>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</si>
  <si>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</si>
  <si>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</si>
  <si>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</si>
  <si>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ul. Celulozowej we Włocławku</t>
  </si>
  <si>
    <t>według projektu budowlanego i opisu zamieszczonego w dokumentacji przetargowej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</si>
  <si>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</si>
  <si>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</si>
  <si>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</si>
  <si>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</si>
  <si>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</si>
  <si>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</si>
  <si>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</si>
  <si>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</si>
  <si>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1,2,3,4,5.doc</t>
  </si>
  <si>
    <t>Warunki Udzielenia Zamówienia.pdf</t>
  </si>
  <si>
    <t>Tom II i III.7z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</si>
  <si>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Priority="0" SemiHidden="true"
   UnhideWhenUsed="true"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</si>
</sst>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ac0307c7f07bcafb659cdfa2bb7cab.doc" TargetMode="External"/><Relationship Id="rId_hyperlink_2" Type="http://schemas.openxmlformats.org/officeDocument/2006/relationships/hyperlink" Target="https://platformazakupowa.pl/file/get_new/ab5b2482e2a750ee6e3bceb94818343b.pdf" TargetMode="External"/><Relationship Id="rId_hyperlink_3" Type="http://schemas.openxmlformats.org/officeDocument/2006/relationships/hyperlink" Target="https://platformazakupowa.pl/file/get_new/cbdc10a32803d114d175481b89c9789b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1254844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1254845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773978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371087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371087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371087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2026-04-04T22:41:39+02:00</dcterms:created>
  <dcterms:modified xsi:type="dcterms:W3CDTF">2026-04-04T22:41:39+02:00</dcterms:modified>
  <dc:title>Untitled Spreadsheet</dc:title>
  <dc:description/>
  <dc:subject/>
  <cp:keywords/>
  <cp:category/>
</cp:coreProperties>
</file>