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<sst xmlns="http://schemas.openxmlformats.org/spreadsheetml/2006/main" uniqueCount="33">
  <si>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</si>
  <si>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</si>
  <si>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</si>
  <si>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Likwidacja studni głębinowej na Stacji Uzdatniania Wody w Sadkowie gm. Kąty Wrocławskie</t>
  </si>
  <si>
    <t>Komentarz do całej oferty:</t>
  </si>
  <si>
    <t>LP</t>
  </si>
  <si>
    <t>Kryterium</t>
  </si>
  <si>
    <t>Opis</t>
  </si>
  <si>
    <t>Twoja propozycja/komentarz</t>
  </si>
  <si>
    <t>Aktualny odpis z właściwego rejestru lub z centralnej ewidencji i informacji o działalności gospodarczej</t>
  </si>
  <si>
    <t>proszę załączyć do oferty</t>
  </si>
  <si>
    <t>Termin wykonania</t>
  </si>
  <si>
    <t>do dnia 31.12.2020r. od dnia podpisania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</si>
  <si>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</si>
  <si>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</si>
  <si>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</si>
  <si>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</si>
  <si>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</si>
  <si>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</si>
  <si>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</si>
  <si>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Likwidacja studni głębinowej SUW Sadków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</si>
  <si>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</si>
  <si>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</si>
  <si>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</si>
  <si>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</si>
  <si>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</si>
  <si>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</si>
  <si>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</si>
  <si>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</si>
  <si>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(2).docx</t>
  </si>
  <si>
    <t>zapytanie.pdf</t>
  </si>
  <si>
    <t>Projekt likwidacji otw. 1 Sadków.pdf</t>
  </si>
  <si>
    <t>&lt;p&gt;Z&lt;span style="color: rgb(51, 51, 51);"&gt;akład Gospodarki Komunalnej Sp. z o.o. w Kątach Wrocławskich informuje o postępowaniu wszystkich wykonawców do składania  ofert. Postępowanie jest prowadzone w trybie Zapytania ofertowego na podstawie Regulaminu udzielania zamówień w Zakładzie Gospodarki Komunalnej Sp. z o.o. w Kątach Wrocławskich.&lt;/span&gt;&lt;br&gt;&lt;/p&gt;&lt;p&gt;&lt;strong&gt;Zamawiający wymaga od Wykonawcy:&lt;/strong&gt;&lt;/p&gt;&lt;p&gt;&lt;span style="color: rgb(51, 51, 51);"&gt;- terminu realizacji: do dnia 31.12.2020r.&lt;/span&gt;&lt;/p&gt;&lt;p&gt;&lt;span style='display: inline !important; float: none; background-color: rgb(255, 255, 255); color: rgb(102, 102, 102); font-family: "Helvetica Neue",Helvetica,Arial,sans-serif;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0px;'&gt;W polu przedmiot zamówienia w poz. 1 należy podać cenę netto za całość realizacji zamówienia zgodnie z formularzem ofertowym.&lt;/span&gt;&lt;br&gt;&lt;/p&gt;&lt;p&gt;&lt;strong&gt;W polu kryteria i warunki formalne w poz. 1 należy załączyć:&lt;/strong&gt;&lt;/p&gt;&lt;p&gt;&lt;strong&gt;a) skan wypełnionego i podpisanego formularza oferty - załącznika nr 1&lt;/strong&gt;&lt;/p&gt;&lt;p&gt;&lt;strong&gt;W polu kryteria i warunki formalne w poz. 3 należy załączyć wymagane dokumenty.&lt;/strong&gt;&lt;/p&gt;&lt;p&gt;&lt;strong&gt;W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wskazanymi poniżej osobami:&lt;br&gt;a) w zakresie pytań merytorycznych - Jan Lawenda, Krzysztof Lazarowicz - ZGK Sp. z o.o. w Kątach Wrocławskich&lt;br&gt;b) w zakresie pytań formalnych - Marcin Trzebski ZGK Sp. z o.o. w Kątach Wrocławskich&lt;br&gt;&lt;/span&gt;&lt;/p&gt;&lt;p&gt;&lt;span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</si>
</sst>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fb86582b05df92a22010b45dfc3b2.docx" TargetMode="External"/><Relationship Id="rId_hyperlink_2" Type="http://schemas.openxmlformats.org/officeDocument/2006/relationships/hyperlink" Target="https://platformazakupowa.pl/file/get_new/1868c83337c704c7711a58abb146cab4.pdf" TargetMode="External"/><Relationship Id="rId_hyperlink_3" Type="http://schemas.openxmlformats.org/officeDocument/2006/relationships/hyperlink" Target="https://platformazakupowa.pl/file/get_new/29a232bbd0ba3ffff41aafb9bef80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1254595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773827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371013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371013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371013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2026-04-21T13:12:38+02:00</dcterms:created>
  <dcterms:modified xsi:type="dcterms:W3CDTF">2026-04-21T13:12:38+02:00</dcterms:modified>
  <dc:title>Untitled Spreadsheet</dc:title>
  <dc:description/>
  <dc:subject/>
  <cp:keywords/>
  <cp:category/>
</cp:coreProperties>
</file>