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<sst xmlns="http://schemas.openxmlformats.org/spreadsheetml/2006/main" uniqueCount="33">
  <si>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</si>
  <si>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</si>
  <si>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</si>
  <si>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ogrodzenia panelowego na terenie Sołectwa Prusinowo.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</si>
  <si>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</si>
  <si>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</si>
  <si>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</si>
  <si>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</si>
  <si>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</si>
  <si>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</si>
  <si>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</si>
  <si>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</si>
  <si>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>Wymagany termin zakończenia robót do 30 września 2020. Proszę potwierdzić wpisując „Akceptuję”.</t>
  </si>
  <si>
    <t xml:space="preserve">Kosztorys </t>
  </si>
  <si>
    <t>Proszę o zamieszczenie kosztorysu ofertowego w podziale na dwa etapy:
I etap - ogrodzenie panelowe
II etap - bramy i furtki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</si>
  <si>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</si>
  <si>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</si>
  <si>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</si>
  <si>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</si>
  <si>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</si>
  <si>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</si>
  <si>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</si>
  <si>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</si>
  <si>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</si>
  <si>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</si>
  <si>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</si>
  <si>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</si>
  <si>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</si>
  <si>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</si>
  <si>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</si>
  <si>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sytuacyjny-ogrodzenie Prusinowo.pdf</t>
  </si>
  <si>
    <t>OPIS PRZEDMIOTU ZAMÓWIENIA-  ogrodzenie terenu Sołeckiego Prusinowo.doc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</si>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</sst>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5c6d00c1a8bf6946326db83d65bf3.pdf" TargetMode="External"/><Relationship Id="rId_hyperlink_2" Type="http://schemas.openxmlformats.org/officeDocument/2006/relationships/hyperlink" Target="https://platformazakupowa.pl/file/get_new/ae8f4cd12e429d6b7c211c54743300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1253492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1253493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1253494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773274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370673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370673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2026-01-14T14:03:31+01:00</dcterms:created>
  <dcterms:modified xsi:type="dcterms:W3CDTF">2026-01-14T14:03:31+01:00</dcterms:modified>
  <dc:title>Untitled Spreadsheet</dc:title>
  <dc:description/>
  <dc:subject/>
  <cp:keywords/>
  <cp:category/>
</cp:coreProperties>
</file>