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<sst xmlns="http://schemas.openxmlformats.org/spreadsheetml/2006/main" uniqueCount="34">
  <si>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</si>
  <si>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</si>
  <si>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</si>
  <si>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operatów wodnoprawnych  wraz z uzyskaniem pozwolenia wodnoprawnego na szczególne korzystanie z wód polegające na zrzucie wód opadowych lub roztopowych na terenie Miasta Krosna.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</si>
  <si>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</si>
  <si>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</si>
  <si>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</si>
  <si>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</si>
  <si>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</si>
  <si>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</si>
  <si>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</si>
  <si>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</si>
  <si>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Opracowanie operatów w terminie 30 dni od podpisania umowy, uzyskanie decyzji do 30 listopada 2020 r.
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</si>
  <si>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</si>
  <si>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</si>
  <si>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</si>
  <si>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</si>
  <si>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</si>
  <si>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</si>
  <si>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</si>
  <si>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</si>
  <si>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</si>
  <si>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operatów wodnoprawnych  wraz z uzyskaniem pozwolenia wodnoprawnego na szczególne korzystanie z wód polegające na zrzucie wód opadowych lub roztopowych na terenie Miasta Krosna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</si>
  <si>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</si>
  <si>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</si>
  <si>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</si>
  <si>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</si>
  <si>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</si>
  <si>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</si>
  <si>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</si>
  <si>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</si>
  <si>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oferta.docx</t>
  </si>
  <si>
    <t>GK 6341 2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</si>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</sst>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314315fa25a2453485b97942277314.docx" TargetMode="External"/><Relationship Id="rId_hyperlink_2" Type="http://schemas.openxmlformats.org/officeDocument/2006/relationships/hyperlink" Target="https://platformazakupowa.pl/file/get_new/caf85496333020b1392eb5ff3b4320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1252502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1252503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772744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370348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370348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2026-01-16T05:10:32+01:00</dcterms:created>
  <dcterms:modified xsi:type="dcterms:W3CDTF">2026-01-16T05:10:32+01:00</dcterms:modified>
  <dc:title>Untitled Spreadsheet</dc:title>
  <dc:description/>
  <dc:subject/>
  <cp:keywords/>
  <cp:category/>
</cp:coreProperties>
</file>