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<sst xmlns="http://schemas.openxmlformats.org/spreadsheetml/2006/main" uniqueCount="36">
  <si>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</si>
  <si>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</si>
  <si>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</si>
  <si>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wraz z dostawą pakietu edukacyjnego typu Robot Photon EDU – pakiet rozszerzony oraz edukacyjnego robota inteligentnego z funkcją nagrywania zajęć – 2 częśc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</si>
  <si>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</si>
  <si>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</si>
  <si>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</si>
  <si>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</si>
  <si>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</si>
  <si>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</si>
  <si>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</si>
  <si>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</si>
  <si>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</si>
  <si>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</si>
  <si>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</si>
  <si>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</si>
  <si>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</si>
  <si>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</si>
  <si>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</si>
  <si>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</si>
  <si>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</si>
  <si>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</si>
  <si>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</si>
  <si>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</si>
  <si>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</si>
  <si>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</si>
  <si>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</si>
  <si>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</si>
  <si>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</si>
  <si>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</si>
  <si>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</si>
  <si>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zapytania ofertowego - opis przedmiotu zamówienia 2 roboty.docx</t>
  </si>
  <si>
    <t>załącznik nr 2 do zapytania ofertowego - Formularz ofertowy.doc</t>
  </si>
  <si>
    <t>załącznik nr 3 do zapytania ofertowego - wzór umowy.docx</t>
  </si>
  <si>
    <t>załącznik nr 4 do zapytania ofertowego - wzór protokół odbioru_wyposażenia (komputery).docx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</si>
  <si>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color:black;mso-fareast-language:PL"&gt;Zapraszamy do złożenia ofert poprzez
poniższy formularz elektroniczny.&lt;/span&gt;&lt;span style="font-size:12.0pt;
font-family:&amp;quot;Times New Roman&amp;quot;,serif;mso-fareast-font-family:&amp;quot;Times New Roman&amp;quot;;
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color:black;mso-fareast-language:PL"&gt;Proszę o załączenie wypełnionego
formularza ofertowego, stanowiącego załącznik nr 2 do zapytania ofertowego. &lt;br style="mso-special-character:line-break"&gt;
&lt;br style="mso-special-character:line-break"&gt;
&lt;/span&gt;&lt;span style="font-size:12.0pt;font-family:&amp;quot;Times New Roman&amp;quot;,serif;
mso-fareast-font-family:&amp;quot;Times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color:black;mso-fareast-language:PL"&gt;Jest to zamówienie częściowe. Wykonawca
może złożyć ofertę na jedną lub dwie części.&lt;/span&gt;&lt;span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color:black;mso-fareast-language:PL"&gt;Wygra Wykonawca, który zaoferuje najniższą
cenę. &lt;br style="mso-special-character:line-break"&gt;
&lt;br style="mso-special-character:line-break"&gt;
&lt;/span&gt;&lt;span style="font-size:12.0pt;font-family:&amp;quot;Times New Roman&amp;quot;,serif;
mso-fareast-font-family:&amp;quot;Times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color:black;mso-fareast-language:PL"&gt;Zaoferowane produkty muszą być fabrycznie nowe z gwarancją minimum 2-letnią.&lt;br style="mso-special-character:
line-break"&gt;
&lt;br style="mso-special-character:line-break"&gt;
&lt;/span&gt;&lt;span style="font-size:12.0pt;font-family:&amp;quot;Times New Roman&amp;quot;,serif;
mso-fareast-font-family:&amp;quot;Times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color:black;mso-fareast-language:PL"&gt;Wykonawca zobowiązany jest załączyć
specyfikację zaoferowanych produktów osobno dla każdej części zamówienia.&lt;br style="mso-special-character:line-break"&gt;
&lt;br style="mso-special-character:line-break"&gt;
&lt;/span&gt;&lt;span style="font-size:12.0pt;font-family:&amp;quot;Times New Roman&amp;quot;,serif;
mso-fareast-font-family:&amp;quot;Times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color:black;mso-fareast-language:PL"&gt;Wykonawca zobowiązany jest dostarczyć w
ramach zaoferowanej ceny brutto poszczególne elementy zamówienia do siedziby
Zamawiającego do dnia &lt;strong&gt;&lt;u&gt;27 sierpnia 2020 roku.&lt;/u&gt;&lt;/strong&gt;&lt;br style="mso-special-character:
line-break"&gt;
&lt;br style="mso-special-character:line-break"&gt;
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Roman&amp;quot;;mso-fareast-language:PL"&gt;Szczegółowy
opis zamówienia znajduje się w załączniku nr 1 do zapytania ofertowego.&lt;/span&gt;&lt;/p&gt;
&lt;p class="MsoNormal" style="margin-bottom:0cm;line-height:normal"&gt;&lt;span style="font-family:&amp;quot;Arial&amp;quot;,sans-serif;mso-fareast-font-family:&amp;quot;Times New Roman&amp;quot;;
color:black;mso-fareast-language:PL"&gt;Zastrzegamy, że postępowanie może
zakończyć się brakiem wyboru oferty w przypadku przekroczenia szacowanych
środków lub zaoferowania produktu niezgodnego z wymogami Zamawiającego.&lt;/span&gt;&lt;/p&gt;&lt;p class="MsoNormal" style="margin-bottom:0cm;line-height:normal"&gt;
&lt;/p&gt;&lt;p class="MsoNormal" style="margin-bottom:0cm;line-height:normal"&gt;&lt;strong&gt;&lt;span style="font-family:&amp;quot;Arial&amp;quot;,sans-serif;mso-fareast-font-family:&amp;quot;Times New Roman&amp;quot;;
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lub pod nr tel
061 8100 675.&lt;/span&gt;&lt;span style="font-size:12.0pt;font-family:&amp;quot;Times New Roman&amp;quot;,serif;
mso-fareast-font-family:&amp;quot;Times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02&lt;/span&gt;&lt;/li&gt;&lt;li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cwk@platformazakupowa.pl&lt;/span&gt;&lt;/li&gt;&lt;/ul&gt;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style="font-size:12.0pt;font-family:
&amp;quot;Times New Roman&amp;quot;,serif;mso-fareast-font-family:&amp;quot;Times New Roman&amp;quot;;mso-fareast-language:
PL"&gt;&lt;/span&gt;&lt;/p&gt;
&lt;p&gt;&lt;em&gt;&lt;span style="font-family:&amp;quot;Arial&amp;quot;,sans-serif;mso-fareast-font-family:&amp;quot;Times New Roman&amp;quot;;
color:black;mso-fareast-language:PL"&gt;Wiadomości z platformy zakupowej mają
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</si>
</sst>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ce27320cb0de16b9f2cd95cac615b.docx" TargetMode="External"/><Relationship Id="rId_hyperlink_2" Type="http://schemas.openxmlformats.org/officeDocument/2006/relationships/hyperlink" Target="https://platformazakupowa.pl/file/get_new/e3d15956c577d34ebf06df4ccc282c60.doc" TargetMode="External"/><Relationship Id="rId_hyperlink_3" Type="http://schemas.openxmlformats.org/officeDocument/2006/relationships/hyperlink" Target="https://platformazakupowa.pl/file/get_new/fe3e60fd3f01d910975b0c13d30aa532.docx" TargetMode="External"/><Relationship Id="rId_hyperlink_4" Type="http://schemas.openxmlformats.org/officeDocument/2006/relationships/hyperlink" Target="https://platformazakupowa.pl/file/get_new/ae90e04b81281448996cb81881a38b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1250652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1250653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1250654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771861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369777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369777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369777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369777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2026-01-29T02:29:51+01:00</dcterms:created>
  <dcterms:modified xsi:type="dcterms:W3CDTF">2026-01-29T02:29:51+01:00</dcterms:modified>
  <dc:title>Untitled Spreadsheet</dc:title>
  <dc:description/>
  <dc:subject/>
  <cp:keywords/>
  <cp:category/>
</cp:coreProperties>
</file>