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<sst xmlns="http://schemas.openxmlformats.org/spreadsheetml/2006/main" uniqueCount="31">
  <si>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</si>
  <si>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</si>
  <si>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</si>
  <si>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Zestaw poduszek pneumatycznych wysokociśnieniowych Holmatro wraz z osprzętem dla KM PSP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</si>
  <si>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</si>
  <si>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</si>
  <si>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</si>
  <si>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</si>
  <si>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</si>
  <si>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</si>
  <si>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</si>
  <si>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</si>
  <si>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</si>
  <si>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</si>
  <si>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</si>
  <si>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</si>
  <si>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</si>
  <si>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</si>
  <si>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</si>
  <si>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</si>
  <si>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Zestaw poduszek pneumatycznych wysokociśnieniowych Holmatro wraz z osprzętem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</si>
  <si>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</si>
  <si>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</si>
  <si>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</si>
  <si>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</si>
  <si>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</si>
  <si>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</si>
  <si>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</si>
  <si>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</si>
  <si>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</si>
  <si>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Miejska Państwowej Straży Pożarnej w Krakowie działając na podstawie art. 4 pkt 8 ustawy Prawo Zamówień Publicznych, zaprasza do złożenia oferty wszystkich solidnych wykonawców.&amp;nbsp;&lt;/span&gt;&lt;/p&gt;&lt;p&gt;&lt;span style="color: rgb(51, 51, 51);"&gt;Przedmiot postępowania:&lt;/span&gt;&lt;/p&gt;&lt;p&gt;&lt;font color="#333333"&gt;&lt;strong&gt;Zestaw poduszek pneumatycznych wysokociśnieniowych Holmatro wraz z osprzętem tj.:&lt;/strong&gt;&lt;/font&gt;&lt;br&gt;&lt;/p&gt;&lt;p&gt;&lt;font color="#333333"&gt;1. Holmatro HLB 6 - 1 szt.&lt;/font&gt;&lt;/p&gt;&lt;p&gt;&lt;font color="#333333"&gt;2. Holmatro HLB 16 - 2 szt.&lt;/font&gt;&lt;/p&gt;&lt;p&gt;&lt;font color="#333333"&gt;3. Holmatro HLB 31 - 2 szt.&lt;/font&gt;&lt;/p&gt;&lt;p&gt;&lt;font color="#333333"&gt;4. reduktor Holmatro PRV 12 - 1 szt.&lt;/font&gt;&lt;/p&gt;&lt;p&gt;&lt;span style="color: rgb(51, 51, 51);"&gt;5. zawór odcinający Holmatro SOH 12 - 5 szt.&lt;/span&gt;&lt;br&gt;&lt;/p&gt;&lt;p&gt;&lt;font color="#333333"&gt;7. wąż pneumatyczny Holmatro AH&amp;nbsp; 10 Y&lt;/font&gt;&lt;/p&gt;&lt;p&gt;&lt;font color="#333333"&gt;8. wąż pneumatyczny Holmatro AH 10 O&amp;nbsp;&lt;/font&gt;&lt;/p&gt;&lt;p&gt;9. sterownik HDC 12 bar&lt;/p&gt;&lt;p&gt;&lt;span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7 dni od podpisania umowy;&amp;nbsp;&lt;/span&gt;&lt;/p&gt;&lt;p&gt;&lt;span style="color: rgb(51, 51, 51);"&gt;- dodatkowe koszty: po stronie Wykonawcy;&amp;nbsp;&lt;/span&gt;&lt;/p&gt;&lt;p&gt;- dostawa po stronie Wykonawcy na adres:&lt;/p&gt;&lt;p&gt;Jednostka Ratowniczo-Gaśnicza nr 7&lt;/p&gt;&lt;p&gt;ul. Rozrywka 26&lt;/p&gt;&lt;p&gt;31-419 Kraków&lt;/p&gt;&lt;p&gt;&lt;span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tel. 616 59 42&lt;/span&gt;&lt;/p&gt;&lt;p&gt;&lt;span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</si>
</sst>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369421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1249474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1249475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771032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2026-03-25T18:36:39+01:00</dcterms:created>
  <dcterms:modified xsi:type="dcterms:W3CDTF">2026-03-25T18:36:39+01:00</dcterms:modified>
  <dc:title>Untitled Spreadsheet</dc:title>
  <dc:description/>
  <dc:subject/>
  <cp:keywords/>
  <cp:category/>
</cp:coreProperties>
</file>