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<sst xmlns="http://schemas.openxmlformats.org/spreadsheetml/2006/main" uniqueCount="31">
  <si>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</si>
  <si>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</si>
  <si>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</si>
  <si>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wraz z sukcesywnymi dostawami oraz rozładunkiem do magazynu Spec. Psych. ZOZ w Łodzi artykułów do sprzątania.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</si>
  <si>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</si>
  <si>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</si>
  <si>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</si>
  <si>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</si>
  <si>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</si>
  <si>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</si>
  <si>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 dni roboczych licząc od daty złożenia zamówienia przez Zamawiającego.</t>
  </si>
  <si>
    <t>Termin płatności</t>
  </si>
  <si>
    <t>Oczekiwany termin płatności 30 dni od skutecznego doręczenia do Zamawiającego, prawidłowo wystawionej faktury VAT.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</si>
  <si>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</si>
  <si>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</si>
  <si>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</si>
  <si>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</si>
  <si>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</si>
  <si>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</si>
  <si>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</si>
  <si>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</si>
  <si>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</si>
  <si>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</si>
  <si>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</si>
  <si>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</si>
  <si>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</si>
  <si>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</si>
  <si>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</si>
  <si>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13_2020 Asortyment do sprzątania_SZACOWANIE WARTOŚCI.xls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</si>
  <si>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</si>
  <si>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42/ 71 55 767&lt;/span&gt;&lt;/p&gt;&lt;/li&gt;&lt;li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</si>
</sst>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03fa9d7a75326a5c2b3e6da0a2726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369124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1248468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1248481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770505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770505</v>
      </c>
      <c r="C16" s="1" t="s">
        <v>20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2026-04-22T15:28:09+02:00</dcterms:created>
  <dcterms:modified xsi:type="dcterms:W3CDTF">2026-04-22T15:28:09+02:00</dcterms:modified>
  <dc:title>Untitled Spreadsheet</dc:title>
  <dc:description/>
  <dc:subject/>
  <cp:keywords/>
  <cp:category/>
</cp:coreProperties>
</file>