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<sst xmlns="http://schemas.openxmlformats.org/spreadsheetml/2006/main" uniqueCount="34">
  <si>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</si>
  <si>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</si>
  <si>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</si>
  <si>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bramy wjazdowej dla Domu Pomocy Społecznej w Legnickim Polu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</si>
  <si>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</si>
  <si>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</si>
  <si>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</si>
  <si>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</si>
  <si>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</si>
  <si>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</si>
  <si>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24 miesiące. Proszę potwierdzić wpisując "Akceptuję" lub zaproponować alternatywne warunki gwarancyjne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</si>
  <si>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</si>
  <si>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</si>
  <si>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</t>
  </si>
  <si>
    <t>Oczekiwany termin realizacji 30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</si>
  <si>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</si>
  <si>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</si>
  <si>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</si>
  <si>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</si>
  <si>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</si>
  <si>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</si>
  <si>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</si>
  <si>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Dostarczenie i montaż bramy wjazdowej</t>
  </si>
  <si>
    <t xml:space="preserve">Bramy główna DPS w Legnickim Polu od ul. Benedyktynów.
Zakres zamówienia obejmuje dostarczenie i montaż bramy przesuwnej samonośnej o wymiarach:
- szerokość (min – max) 4500 – 5000
- wysokość (min – max) 1600 – 1650
Brama o napędzie elektrycznym, zamykana automatycznie wyposażona w listwę bezpieczeństwa  oraz fotokomórkę zabezpieczającą przed: zamknięciem, przyciśnięciem lub uszkodzeniem wjeżdżających pojazdów i wchodzących ludzi.
Montaż sterowania bramy w budynku portierni.
Po montażu bramy przeprowadzenie instrukcji i szkolenia z obsługi bramy.
Kolor do uzgodnienia  z zamawiającym.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</si>
  <si>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</si>
  <si>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</si>
  <si>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</si>
  <si>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</si>
  <si>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</si>
  <si>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</si>
  <si>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</si>
  <si>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</si>
  <si>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</si>
  <si>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76/8582-164 wew 157&lt;/span&gt;&lt;/p&gt;&lt;/li&gt;&lt;li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</si>
</sst>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368980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1247991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1247992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1247993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770335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2026-01-27T05:51:28+01:00</dcterms:created>
  <dcterms:modified xsi:type="dcterms:W3CDTF">2026-01-27T05:51:28+01:00</dcterms:modified>
  <dc:title>Untitled Spreadsheet</dc:title>
  <dc:description/>
  <dc:subject/>
  <cp:keywords/>
  <cp:category/>
</cp:coreProperties>
</file>