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<sst xmlns="http://schemas.openxmlformats.org/spreadsheetml/2006/main" uniqueCount="33">
  <si>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</si>
  <si>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</si>
  <si>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</si>
  <si>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15 licencji dla studentów gry symulacyjnej SimulTrain firmy STS Sauter Training &amp; Simulation S.A.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</si>
  <si>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</si>
  <si>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</si>
  <si>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</si>
  <si>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</si>
  <si>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</si>
  <si>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</si>
  <si>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potwierdzić.</t>
  </si>
  <si>
    <t>Termin realizacji</t>
  </si>
  <si>
    <t>Przesłanie licencji do 1 września 2020. Proszę potwierdzić.</t>
  </si>
  <si>
    <t>Warunki płatności</t>
  </si>
  <si>
    <t>... dni od otrzymania prawidłowo wystawionej faktury. Proszę wpisać ilość dni.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</si>
  <si>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</si>
  <si>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</si>
  <si>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</si>
  <si>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</si>
  <si>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</si>
  <si>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</si>
  <si>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</si>
  <si>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15 licencji dla studentów gry symulacyjnej SimulTrain firmy STS Sauter Training &amp; Simulation S.A.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</si>
  <si>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</si>
  <si>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</si>
  <si>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</si>
  <si>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</si>
  <si>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</si>
  <si>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</si>
  <si>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</si>
  <si>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</si>
  <si>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</si>
  <si>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style="margin: 0cm 0cm 0.0001pt;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none;"&gt;&lt;strong&gt;&lt;span style="font-size: 10pt; color: black;"&gt;Szanowni Państwo,&lt;/span&gt;&lt;/strong&gt;&lt;span style="font-size: 10pt; color: black;"&gt;&lt;o:p&gt;&lt;/o:p&gt;&lt;/span&gt;&lt;/p&gt;&lt;p class="MsoNormal" style="margin: 0cm 0cm 0.0001pt;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none;"&gt;&lt;strong&gt;&lt;span style="font-size: 10pt; color: black;"&gt;&lt;br&gt;&lt;/span&gt;&lt;/strong&gt;&lt;span style="font-size: 10pt; color: black;"&gt;w imieniu Uniwersytetu Szczecińskiego informujemy o postępowaniu wszystkich solidnych wykonawców do składania ofert na "&lt;strong&gt;Zakup 15 licencji dla studentów gry symulacyjnej SimulTrain firmy STS Sauter Training &amp;amp; Simulation S.A.".&lt;/strong&gt;&amp;nbsp;&lt;strong&gt;&lt;br&gt;&lt;br&gt;&lt;/strong&gt;&lt;o:p&gt;&lt;/o:p&gt;&lt;/span&gt;&lt;/p&gt;&lt;p class="MsoNormal" style="margin: 0cm 0cm 7.5pt;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none;"&gt;&lt;span style="font-size: 10pt; color: black;"&gt;Zastrzegamy, że postępowanie może zakończyć się brakiem wyboru oferty w przypadku przekroczenia szacowanych środków.&lt;o:p&gt;&lt;/o:p&gt;&lt;/span&gt;&lt;/p&gt;&lt;p class="MsoNormal" style="margin: 0cm 0cm 7.5pt;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none;"&gt;&lt;span style="font-size: 10pt; color: black;"&gt;&lt;o:p&gt;&amp;nbsp;&lt;/o:p&gt;&lt;/span&gt;&lt;/p&gt;&lt;p class="MsoNormal" style="margin: 0cm 0cm 7.5pt;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none;"&gt;&lt;strong&gt;&lt;span style="font-size: 10pt; color: black;"&gt;Zamawiający wymaga:&lt;/span&gt;&lt;/strong&gt;&lt;span style="font-size: 10pt; color: black;"&gt;&lt;o:p&gt;&lt;/o:p&gt;&lt;/span&gt;&lt;/p&gt;&lt;p class="MsoNormal" style="margin: 0cm 0cm 7.5pt;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none;"&gt;&lt;span style="font-size: 10pt; color: black;"&gt;- warunki płatności: przynajmniej 14 dni od otrzymania prawidłowo wystawionej faktury;&amp;nbsp;&lt;o:p&gt;&lt;/o:p&gt;&lt;/span&gt;&lt;/p&gt;&lt;p class="MsoNormal" style="margin: 0cm 0cm 7.5pt;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none;"&gt;&lt;span style="font-size: 10pt; color: black;"&gt;- termin realizacji: przesłanie licencji: do 1 września 2020;&lt;o:p&gt;&lt;/o:p&gt;&lt;/span&gt;&lt;/p&gt;&lt;p class="MsoNormal" style="margin: 0cm 0cm 7.5pt;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none;"&gt;&lt;span style="font-size: 10pt; color: black;"&gt;- dodatkowe koszty: po stronie Wykonawcy; &amp;nbsp;&lt;o:p&gt;&lt;/o:p&gt;&lt;/span&gt;&lt;/p&gt;&lt;p class="MsoNormal" style="margin: 0cm 0cm 7.5pt;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none;"&gt;&lt;span style="font-size: 10pt; color: black;"&gt;&lt;o:p&gt;&amp;nbsp;&lt;/o:p&gt;&lt;/span&gt;&lt;/p&gt;&lt;p class="MsoNormal" style="margin: 0cm 0cm 0.0001pt;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none;"&gt;&lt;strong&gt;&lt;span style="font-size: 10pt; color: black;"&gt;W przypadku pytań:&amp;nbsp;&lt;/span&gt;&lt;/strong&gt;&lt;span style="font-size: 10pt; color: black;"&gt;&lt;o:p&gt;&lt;/o:p&gt;&lt;/span&gt;&lt;/p&gt;&lt;p class="MsoNormal" style="margin: 0cm 0cm 0.0001pt;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none;"&gt;&lt;span style="font-size: 10pt; color: black;"&gt;- merytorycznych, proszę o kontakt poprzez przycisk "&lt;strong&gt;Wyślij wiadomość do zamawiającego&lt;/strong&gt;"&lt;o:p&gt;&lt;/o:p&gt;&lt;/span&gt;&lt;/p&gt;&lt;p class="MsoNormal" style="margin: 0cm 0cm 0.0001pt;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none;"&gt;&lt;span style="font-size: 10pt; color: black;"&gt;- związanych z obsługą platformy, proszę o kontakt z Centrum Wsparcia Klienta platformy zakupowej Open Nexus czynnym od poniedziałku do piątku w dni robocze, w godzinach od&amp;nbsp;&amp;nbsp;&lt;strong&gt;8:00&lt;/strong&gt;&amp;nbsp;do&amp;nbsp;&lt;strong&gt;17:00&lt;/strong&gt;.&lt;o:p&gt;&lt;/o:p&gt;&lt;/span&gt;&lt;/p&gt;&lt;ul type="disc" style="margin-bottom: 0cm;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 margin-top: 0cm;"&gt;&lt;li class="MsoNormal" style="color:black;mso-themecolor:text1;mso-list:l0 level1 lfo1;
     tab-stops:list 36.0pt;vertical-align:baseline"&gt;&lt;span style="font-size: 10pt;"&gt;tel. 22 101 02 02&lt;o:p&gt;&lt;/o:p&gt;&lt;/span&gt;&lt;/li&gt;&lt;li class="MsoNormal" style="color:black;mso-themecolor:text1;mso-list:l0 level1 lfo1;
     tab-stops:list 36.0pt;vertical-align:baseline"&gt;&lt;span style="font-size: 10pt;"&gt;e-mail: cwk@platformazakupowa.pl&lt;o:p&gt;&lt;/o:p&gt;&lt;/span&gt;&lt;/li&gt;&lt;/ul&gt;&lt;p class="MsoNormal" style="margin: 0cm 0cm 0.0001pt;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none;"&gt;&lt;span style="font-size: 10pt; color: black;"&gt;&lt;br&gt;&lt;o:p&gt;&lt;/o:p&gt;&lt;/span&gt;&lt;/p&gt;&lt;p class="MsoNormal" style="margin: 0cm 0cm 0.0001pt;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none;"&gt;&lt;strong&gt;&lt;span style="font-size: 10pt; color: black;"&gt;Zaznaczamy, że oficjalnym potwierdzeniem chęci realizacji zamówienia przez Zamawiającego jest wysłanie zamówienia lub podpisanie umowy.&amp;nbsp;&lt;/span&gt;&lt;/strong&gt;&lt;span style="font-size: 10pt; color: black;"&gt;&lt;o:p&gt;&lt;/o:p&gt;&lt;/span&gt;&lt;/p&gt;&lt;p class="MsoNormal" style="margin: 0cm 0cm 0.0001pt; font-size: medium; font-family: Calibri, sans-serif; caret-color: rgb(0, 0, 0); color: rgb(0, 0, 0); font-style: normal; font-variant-caps: normal; font-weight: normal; letter-spacing: normal; orphans: auto; text-align: start; text-indent: 0px; text-transform: none; white-space: normal; widows: auto; word-spacing: 0px; -webkit-text-size-adjust: auto; -webkit-text-stroke-width: 0px; text-decoration: none;"&gt;&lt;em&gt;&lt;span style="font-size: 10pt; color: black;"&gt;Wiadomości z platformy zakupowej mają charakter informacyjny.&lt;/span&gt;&lt;/em&gt;&lt;span style="font-size: 10pt; color: black;"&gt;&lt;o:p&gt;&lt;/o:p&gt;&lt;/span&gt;&lt;/p&gt;&lt;p dir="ltr" style="line-height:1.38;margin-top:0pt;margin-bottom:0pt;"&gt;&lt;style class="WebKit-mso-list-quirks-style"&gt;
&lt;!--
/* Style Definitions */
 p.MsoNormal, li.MsoNormal, div.MsoNormal
	{mso-style-unhide:no;
	mso-style-qformat:yes;
	mso-style-parent:"";
	margin:0cm;
	margin-bottom:.0001pt;
	mso-pagination:widow-orphan;
	font-size:12.0pt;
	font-family:"Calibri",sans-serif;
	mso-ascii-font-family:Calibri;
	mso-ascii-theme-font:minor-latin;
	mso-fareast-font-family:Calibri;
	mso-fareast-theme-font:minor-latin;
	mso-hansi-font-family:Calibri;
	mso-hansi-theme-font:minor-latin;
	mso-bidi-font-family:"Times New Roman";
	mso-bidi-theme-font:minor-bidi;
	mso-fareast-language:EN-US;}
.MsoChpDefault
	{mso-style-type:export-only;
	mso-default-props:yes;
	font-family:"Calibri",sans-serif;
	mso-ascii-font-family:Calibri;
	mso-ascii-theme-font:minor-latin;
	mso-fareast-font-family:Calibri;
	mso-fareast-theme-font:minor-latin;
	mso-hansi-font-family:Calibri;
	mso-hansi-theme-font:minor-latin;
	mso-bidi-font-family:"Times New Roman";
	mso-bidi-theme-font:minor-bidi;
	mso-fareast-language:EN-US;}
@page WordSection1
	{size:595.3pt 841.9pt;
	margin:70.85pt 70.85pt 70.85pt 70.85pt;
	mso-header-margin:35.4pt;
	mso-footer-margin:35.4pt;
	mso-paper-source:0;}
div.WordSection1
	{page:WordSection1;}
 /* List Definitions */
 @list l0
	{mso-list-id:611473184;
	mso-list-template-ids:-2134755138;}
@list l0:level1
	{mso-level-number-format:bullet;
	mso-level-text:;
	mso-level-tab-stop:36.0pt;
	mso-level-number-position:left;
	text-indent:-18.0pt;
	mso-ansi-font-size:10.0pt;
	font-family:Symbol;}
@list l0:level2
	{mso-level-number-format:bullet;
	mso-level-text:o;
	mso-level-tab-stop:72.0pt;
	mso-level-number-position:left;
	text-indent:-18.0pt;
	mso-ansi-font-size:10.0pt;
	font-family:"Courier New";
	mso-bidi-font-family:"Times New Roman";}
@list l0:level3
	{mso-level-number-format:bullet;
	mso-level-text:;
	mso-level-tab-stop:108.0pt;
	mso-level-number-position:left;
	text-indent:-18.0pt;
	mso-ansi-font-size:10.0pt;
	font-family:Wingdings;}
@list l0:level4
	{mso-level-number-format:bullet;
	mso-level-text:;
	mso-level-tab-stop:144.0pt;
	mso-level-number-position:left;
	text-indent:-18.0pt;
	mso-ansi-font-size:10.0pt;
	font-family:Wingdings;}
@list l0:level5
	{mso-level-number-format:bullet;
	mso-level-text:;
	mso-level-tab-stop:180.0pt;
	mso-level-number-position:left;
	text-indent:-18.0pt;
	mso-ansi-font-size:10.0pt;
	font-family:Wingdings;}
@list l0:level6
	{mso-level-number-format:bullet;
	mso-level-text:;
	mso-level-tab-stop:216.0pt;
	mso-level-number-position:left;
	text-indent:-18.0pt;
	mso-ansi-font-size:10.0pt;
	font-family:Wingdings;}
@list l0:level7
	{mso-level-number-format:bullet;
	mso-level-text:;
	mso-level-tab-stop:252.0pt;
	mso-level-number-position:left;
	text-indent:-18.0pt;
	mso-ansi-font-size:10.0pt;
	font-family:Wingdings;}
@list l0:level8
	{mso-level-number-format:bullet;
	mso-level-text:;
	mso-level-tab-stop:288.0pt;
	mso-level-number-position:left;
	text-indent:-18.0pt;
	mso-ansi-font-size:10.0pt;
	font-family:Wingdings;}
@list l0:level9
	{mso-level-number-format:bullet;
	mso-level-text:;
	mso-level-tab-stop:324.0pt;
	mso-level-number-position:left;
	text-indent:-18.0pt;
	mso-ansi-font-size:10.0pt;
	font-family:Wingdings;}
--&gt;
&lt;/style&gt;&lt;/p&gt;&lt;p class="MsoNormal" style="font-size: medium; caret-color: rgb(0, 0, 0); color: rgb(0, 0, 0);"&gt;&lt;br&gt;&lt;/p&gt;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</si>
</sst>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367946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1244539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1244540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1244541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768130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2026-03-30T14:58:52+02:00</dcterms:created>
  <dcterms:modified xsi:type="dcterms:W3CDTF">2026-03-30T14:58:52+02:00</dcterms:modified>
  <dc:title>Untitled Spreadsheet</dc:title>
  <dc:description/>
  <dc:subject/>
  <cp:keywords/>
  <cp:category/>
</cp:coreProperties>
</file>