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<sst xmlns="http://schemas.openxmlformats.org/spreadsheetml/2006/main" uniqueCount="31">
  <si>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</si>
  <si>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</si>
  <si>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</si>
  <si>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wyposażenia w DK Mors w Dębicy  – instrumenty muzyczne i inne elementy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</si>
  <si>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</si>
  <si>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</si>
  <si>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</si>
  <si>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</si>
  <si>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</si>
  <si>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</si>
  <si>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</si>
  <si>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</si>
  <si>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</si>
  <si>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</si>
  <si>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</si>
  <si>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</si>
  <si>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</si>
  <si>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</si>
  <si>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</si>
  <si>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</si>
  <si>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</si>
  <si>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</si>
  <si>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</si>
  <si>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</si>
  <si>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</si>
  <si>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instrumenty muzyczne.doc</t>
  </si>
  <si>
    <t>Specyfikacja wyposażenia 3 - instrumenty muzyczne.doc</t>
  </si>
  <si>
    <t>wzór umowy instrumenty muzyczne.doc</t>
  </si>
  <si>
    <t>zapytanie ofertowe - instrumenty muz.doc</t>
  </si>
  <si>
    <t>offer_value</t>
  </si>
  <si>
    <t>&lt;p&gt;&lt;span id="docs-internal-guid-039d93c1-7fff-c6ca-8953-6f12cee6c1da"&gt;&lt;/span&gt;&lt;/p&gt;&lt;p dir="ltr" style="margin-top: 0pt; margin-bottom: 0pt; line-height: 1.38; padding: 0pt 0pt 8pt;"&gt;&lt;span style="font-weight: 700;"&gt;&lt;u&gt;Sposób złożenia oferty.&lt;/u&gt;&lt;/span&gt;&lt;/p&gt;&lt;p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 padding: 0pt 0pt 8pt;"&gt;&lt;span style="font-weight: 700;"&gt;Wykonawca chcący złożyć ofertę w postępowaniu musi wydrukować i uzupełnić formularz oferty następnie go zeskanować i wysłać do Zamawiającego&lt;/span&gt;&lt;/p&gt;&lt;p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</si>
</sst>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c8cfd93d0b1acea3ad48ebad6b43d.doc" TargetMode="External"/><Relationship Id="rId_hyperlink_2" Type="http://schemas.openxmlformats.org/officeDocument/2006/relationships/hyperlink" Target="https://platformazakupowa.pl/file/get_new/74d4c9e2f154352bff97d0a3a07c3f99.doc" TargetMode="External"/><Relationship Id="rId_hyperlink_3" Type="http://schemas.openxmlformats.org/officeDocument/2006/relationships/hyperlink" Target="https://platformazakupowa.pl/file/get_new/3d44922b6839e664203015fa10f879eb.doc" TargetMode="External"/><Relationship Id="rId_hyperlink_4" Type="http://schemas.openxmlformats.org/officeDocument/2006/relationships/hyperlink" Target="https://platformazakupowa.pl/file/get_new/ab2fad6cc8d65e0e862988e353c1b2ab.doc" TargetMode="External"/><Relationship Id="rId_hyperlink_5" Type="http://schemas.openxmlformats.org/officeDocument/2006/relationships/hyperlink" Target="https://platformazakupowa.pl/file/get_new/a72e919214a44df5ac13bb2faaeb4c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767295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367377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367377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367377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367377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1242761</v>
      </c>
      <c r="C18" s="1" t="s">
        <v>29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2026-03-10T08:01:58+01:00</dcterms:created>
  <dcterms:modified xsi:type="dcterms:W3CDTF">2026-03-10T08:01:58+01:00</dcterms:modified>
  <dc:title>Untitled Spreadsheet</dc:title>
  <dc:description/>
  <dc:subject/>
  <cp:keywords/>
  <cp:category/>
</cp:coreProperties>
</file>