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<sst xmlns="http://schemas.openxmlformats.org/spreadsheetml/2006/main" uniqueCount="30">
  <si>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</si>
  <si>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</si>
  <si>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</si>
  <si>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Naprawa łodzi ratunkowej S 5200 SAR GDYNIA 3 z ORP Maćko</t>
  </si>
  <si>
    <t>Komentarz do całej oferty:</t>
  </si>
  <si>
    <t>LP</t>
  </si>
  <si>
    <t>Kryterium</t>
  </si>
  <si>
    <t>Opis</t>
  </si>
  <si>
    <t>Twoja propozycja/komentarz</t>
  </si>
  <si>
    <t>Wykaz zamówień</t>
  </si>
  <si>
    <t>zgodnie z treścią zaproszenia Wykonawca zobowiązany jest do załączenia wykazu wykonanych zamówień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</si>
  <si>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</si>
  <si>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</si>
  <si>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</si>
  <si>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</si>
  <si>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</si>
  <si>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</si>
  <si>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</si>
  <si>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łodzi ratunkowej S 5200 SAR GDYNIA 3 z ORP Maćko</t>
  </si>
  <si>
    <t>zgodnie z opisem przedmiotu zamówienia zawartym w zał. nr 1 do zaproszenia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</si>
  <si>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</si>
  <si>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</si>
  <si>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</si>
  <si>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</si>
  <si>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</si>
  <si>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</si>
  <si>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</si>
  <si>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</si>
  <si>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zapr_13_P_SRM_20.zip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</si>
  <si>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Roman&amp;quot;;color:black;mso-themecolor:text1;
mso-fareast-language:PL"&gt;ZAMÓWIENIE PONIŻEJ 30&amp;nbsp;000 EURO (art. 4 pkt. 8
ustawy Pzp)&lt;o:p&gt;&lt;/o:p&gt;&lt;/span&gt;&lt;/strong&gt;&lt;/p&gt;&lt;p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Roman&amp;quot;;color:black;mso-themecolor:text1;
mso-fareast-language:PL"&gt;&lt;o:p&gt;&amp;nbsp;&lt;/o:p&gt;&lt;/span&gt;&lt;/strong&gt;&lt;/p&gt;&lt;p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Roman&amp;quot;;color:black;mso-themecolor:text1;
mso-fareast-language:PL"&gt;Szanowni Państwo,&lt;/span&gt;&lt;/strong&gt;&lt;br&gt;&lt;/p&gt;&lt;p style="margin-bottom: 0.0001pt; text-align: justify; background-image: initial; background-position: initial; background-size: initial; background-repeat: initial; background-attachment: initial; background-origin: initial; background-clip: initial;"&gt;&lt;span style="font-size:10.0pt;line-height:107%;font-family:
&amp;quot;Arial&amp;quot;,sans-serif;mso-fareast-font-family:&amp;quot;Times New Roman&amp;quot;;color:black;
mso-themecolor:text1;mso-fareast-language:PL"&gt;&lt;br&gt;
informujemy o postępowaniu prowadzonym przez Zamawiającego w trybie zgodnym z
regulaminem wewnętrznym organizacji.&lt;o:p&gt;&lt;/o:p&gt;&lt;/span&gt;&lt;/p&gt;&lt;p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color:black;mso-themecolor:text1;mso-fareast-language:PL"&gt;Zapraszamy do
złożenia ofert poprzez poniższy formularz elektroniczny - zgodnie z Zaproszeniem
do składania ofert, które zostało załączone do niniejszego ogłoszenia.&lt;o:p&gt;&lt;/o:p&gt;&lt;/span&gt;&lt;/p&gt;&lt;p class="MsoNormal" style="margin-bottom:0cm;margin-bottom:.0001pt;text-align:
justify;line-height:normal"&gt;&lt;span style="font-size:10.0pt;font-family:&amp;quot;Arial&amp;quot;,sans-serif;
mso-fareast-font-family:&amp;quot;Times New Roman&amp;quot;;color:black;mso-themecolor:text1;
mso-fareast-language:PL"&gt;&lt;br&gt;
&lt;strong&gt;W przypadku pytań &lt;/strong&gt;&lt;strong&gt;merytorycznych&lt;/strong&gt;,
proszę o kontakt poprzez przycisk "&lt;strong&gt;Wyślij wiadomość do zamawiającego&lt;/strong&gt;".&lt;o:p&gt;&lt;/o:p&gt;&lt;/span&gt;&lt;/p&gt;&lt;p class="MsoNormal" style="margin-bottom:0cm;margin-bottom:.0001pt;text-align:
justify;line-height:normal"&gt;&lt;span style="font-size:10.0pt;font-family:&amp;quot;Arial&amp;quot;,sans-serif;
mso-fareast-font-family:&amp;quot;Times New Roman&amp;quot;;color:black;mso-themecolor:text1;
mso-fareast-language:PL"&gt;&lt;o:p&gt;&amp;nbsp;&lt;/o:p&gt;&lt;/span&gt;&lt;/p&gt;&lt;p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Roman&amp;quot;;color:black;mso-themecolor:text1;
mso-fareast-language:PL"&gt;UWAGA !&lt;o:p&gt;&lt;/o:p&gt;&lt;/span&gt;&lt;/strong&gt;&lt;/p&gt;&lt;p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font-family:&amp;quot;Arial&amp;quot;,sans-serif;mso-fareast-font-family:&amp;quot;Times New Roman&amp;quot;;
color:black;mso-themecolor:text1;mso-fareast-language:PL"&gt;Wykonawca składając
ofertę oświadcza, że:&lt;o:p&gt;&lt;/o:p&gt;&lt;/span&gt;&lt;/p&gt;&lt;ol style="margin-top:0cm" start="1" type="1"&gt;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Roman&amp;quot;;mso-fareast-language:PL"&gt;Zapoznał się z treścią
     zaproszenia (wraz z istotnymi postanowieniami umowy)&amp;nbsp;i nie wnosi do
     niego zastrzeżeń oraz&amp;nbsp;uzyskał konieczne informacje i wyjaśnienia do
     przygotowania oferty;&lt;o:p&gt;&lt;/o:p&gt;&lt;/span&gt;&lt;/li&gt;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Roman&amp;quot;;mso-fareast-language:PL"&gt;Oferowany przedmiot zamówienia
     jest w całości zgodny z treścią zaproszenia;&lt;o:p&gt;&lt;/o:p&gt;&lt;/span&gt;&lt;/li&gt;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 cenie oferty zostały
     uwzględnione wszystkie koszty wykonania zamówienia;&lt;o:p&gt;&lt;/o:p&gt;&lt;/span&gt;&lt;/li&gt;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Roman&amp;quot;;mso-fareast-language:PL"&gt;Zobowiązuje&amp;nbsp;się - w
     przypadku wyboru oferty - do zawarcia umowy w miejscu&amp;nbsp;i terminie
     ustalonym przez Zamawiającego.&lt;o:p&gt;&lt;/o:p&gt;&lt;/span&gt;&lt;/li&gt;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Roman&amp;quot;;mso-fareast-language:PL"&gt;Posiada uprawnienia do
     wykonania działalności lub czynności w zakresie objętym przedmiotem
     zamówienia;&lt;o:p&gt;&lt;/o:p&gt;&lt;/span&gt;&lt;/li&gt;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Roman&amp;quot;;mso-fareast-language:PL"&gt;Posiada niezbędną wiedzę i
     doświadczenie oraz dysponuje odpowiednim potencjałem technicznym i osobami
     zdolnymi do wykonania przedmiotu zamówienia,&lt;o:p&gt;&lt;/o:p&gt;&lt;/span&gt;&lt;/li&gt;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Roman&amp;quot;;mso-fareast-language:PL"&gt;Znajduje się w sytuacji
     ekonomicznej umożliwiającej wykonanie przedmiotu zamówienia.&lt;o:p&gt;&lt;/o:p&gt;&lt;/span&gt;&lt;/li&gt;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     &amp;quot;Times New Roman&amp;quot;;mso-fareast-language:PL"&gt;Wypełnił obowiązki informacyjne
     przewidziane w art. 13 lub art. 14 RODO (rozporządzenie Parlamentu
     Europejskiego i Rady (UE) 2016/679 z dnia 27 kwietnia 2016 r. w sprawie
     ochrony osób fizycznych w związku z przetwarzaniem danych osobowych i w
     sprawie swobodnego przepływu takich danych oraz uchylenia dyrektywy
     95/46/WE (ogólne rozporządzenie o ochronie danych) (Dz. Urz. UE L 119 z
     04.05.2016, str. 1)) wobec osób fizycznych, od których dane osobowe
     bezpośrednio lub pośrednio pozyskałem w celu ubiegania się o udzielenie
     zamówienia publicznego w niniejszym postępowaniu&lt;o:p&gt;&lt;/o:p&gt;&lt;/span&gt;&lt;/li&gt;
&lt;/ol&gt;&lt;p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
10.0pt;font-family:&amp;quot;Arial&amp;quot;,sans-serif;mso-fareast-font-family:&amp;quot;Times New Roman&amp;quot;;
color:black;mso-themecolor:text1;mso-fareast-language:PL"&gt;Uwaga!&amp;nbsp;&amp;nbsp;W
przypadku gdy wykonawca nie przekazuje danych osobowych innych niż bezpośrednio
jego dotyczących lub zachodzi wyłączenie stosowania obowiązku informacyjnego,
stosownie do art. 13 ust. 4 lub art. 14 ust. 5 RODO powyższe oświadczenie nie
ma zastosowania&lt;o:p&gt;&lt;/o:p&gt;&lt;/span&gt;&lt;/em&gt;&lt;/p&gt;&lt;p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Helvetica,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style="font-size:10.5pt;font-family:&amp;quot;Helvetica&amp;quot;,sans-serif;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font-family:&amp;quot;Helvetica&amp;quot;,sans-serif;mso-fareast-font-family:&amp;quot;Times New Roman&amp;quot;;
     mso-fareast-language:PL"&gt;&lt;o:p&gt;&lt;/o:p&gt;&lt;/span&gt;&lt;/li&gt;
&lt;/ul&gt;&lt;p class="MsoNormal" style="margin-bottom:0cm;margin-bottom:.0001pt;text-align:
justify;line-height:normal;vertical-align:baseline"&gt;&lt;em&gt;&lt;span style="font-size:10.0pt;font-family:&amp;quot;Arial&amp;quot;,sans-serif;
mso-fareast-font-family:&amp;quot;Times New Roman&amp;quot;;color:black;mso-fareast-language:
PL"&gt;&lt;o:p&gt;&amp;nbsp;&lt;/o:p&gt;&lt;/span&gt;&lt;/em&gt;&lt;/p&gt;&lt;p dir="ltr" style="line-height:1.38;margin-top:0pt;margin-bottom:0pt;"&gt;
&lt;/p&gt;&lt;p class="MsoNormal" style="margin-bottom:0cm;margin-bottom:.0001pt;text-align:
justify;line-height:normal;vertical-align:baseline"&gt;&lt;em&gt;&lt;span style="font-size:10.0pt;font-family:&amp;quot;Arial&amp;quot;,sans-serif;
mso-fareast-font-family:&amp;quot;Times New Roman&amp;quot;;color:black;mso-fareast-language:
PL"&gt;&lt;o:p&gt;&amp;nbsp;&lt;/o:p&gt;&lt;/span&gt;&lt;/em&gt;&lt;/p&gt;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</si>
</sst>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736a6d6bdcc2b64f20999e9406aa8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367193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1242153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766965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367193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2026-03-03T15:24:47+01:00</dcterms:created>
  <dcterms:modified xsi:type="dcterms:W3CDTF">2026-03-03T15:24:47+01:00</dcterms:modified>
  <dc:title>Untitled Spreadsheet</dc:title>
  <dc:description/>
  <dc:subject/>
  <cp:keywords/>
  <cp:category/>
</cp:coreProperties>
</file>