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<sst xmlns="http://schemas.openxmlformats.org/spreadsheetml/2006/main" uniqueCount="38">
  <si>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</si>
  <si>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</si>
  <si>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</si>
  <si>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KOMBINEZONÓW OCHRONNYCH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</si>
  <si>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</si>
  <si>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</si>
  <si>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</si>
  <si>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</si>
  <si>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</si>
  <si>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</si>
  <si>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</si>
  <si>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</si>
  <si>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o podanie terminu dostawy w dniach kalendarzowych licząc od otrzymania oficjalnego zlecenia lub podpisania umowy</t>
  </si>
  <si>
    <t>Warunki płatności</t>
  </si>
  <si>
    <t>Przelew do 21 dni roboczych od dostarczenia zamówienia oraz prawidłowo wystawionej faktury. Proszę potwierdzić wpisując "Akceptuję"</t>
  </si>
  <si>
    <t xml:space="preserve">Ilość oferowanych kombinezonów </t>
  </si>
  <si>
    <t>Proszę o podanie ilości oferowanych kombinezonów (w sztukach)</t>
  </si>
  <si>
    <t>Załączniki</t>
  </si>
  <si>
    <t>Proszę załączyć deklarację zgodności, certyfikat, kartę produktu</t>
  </si>
  <si>
    <t>NAZWA TOWARU / USŁUGI</t>
  </si>
  <si>
    <t>OPIS</t>
  </si>
  <si>
    <t>ILOŚĆ</t>
  </si>
  <si>
    <t>JM</t>
  </si>
  <si>
    <t>Cena/JM</t>
  </si>
  <si>
    <t>VAT</t>
  </si>
  <si>
    <t>WALUTA</t>
  </si>
  <si>
    <t>Kombinezon ochronny</t>
  </si>
  <si>
    <t>Zgodny ze specyfikacją zamieszczoną w treści ogłoszenia. Planowany jest zakup 15 000 sztuk. Proszę podać cenę 1 kombinezonu.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</si>
  <si>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</si>
  <si>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</si>
  <si>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</si>
  <si>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</si>
  <si>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</si>
  <si>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</si>
  <si>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</si>
  <si>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</si>
  <si>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</si>
  <si>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class="MsoHeader" style="text-align:center" align="center"&gt;&lt;strong&gt;&lt;em&gt;Zamówienie realizowane w ramach
projektu nr RPOP.08.01.00-160028/20 pn. „Opolskie przeciw COVID – 19” w ramach
poddziałania 8.1 Dostęp do wysokiej jakości usług zdrowotnych i społecznych
Regionalnego Programu Operacyjnego Województwa Opolskiego na lata 2014-2020&lt;o:p&gt;&lt;/o:p&gt;&lt;/em&gt;&lt;/strong&gt;&lt;/p&gt;&lt;p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</si>
</sst>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366482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1239793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1239794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1239795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1239797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1239798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765578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2026-03-27T21:18:55+01:00</dcterms:created>
  <dcterms:modified xsi:type="dcterms:W3CDTF">2026-03-27T21:18:55+01:00</dcterms:modified>
  <dc:title>Untitled Spreadsheet</dc:title>
  <dc:description/>
  <dc:subject/>
  <cp:keywords/>
  <cp:category/>
</cp:coreProperties>
</file>