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<sst xmlns="http://schemas.openxmlformats.org/spreadsheetml/2006/main" uniqueCount="30">
  <si>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</si>
  <si>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</si>
  <si>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</si>
  <si>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Dostawa wyposażenia dla plaży miejskiej w Nowym Dworze Mazowieckim w ramach projektu: „Zagospodarowanie brzegu rzeki Narwi na wysokości miasta Nowy Dwór Mazowiecki”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</si>
  <si>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</si>
  <si>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</si>
  <si>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</si>
  <si>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</si>
  <si>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</si>
  <si>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</si>
  <si>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</si>
  <si>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</si>
  <si>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</si>
  <si>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</si>
  <si>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</si>
  <si>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</si>
  <si>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wyposażenia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</si>
  <si>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</si>
  <si>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</si>
  <si>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</si>
  <si>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</si>
  <si>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</si>
  <si>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</si>
  <si>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</si>
  <si>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</si>
  <si>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3-umowa wodny plac zabaw.pdf</t>
  </si>
  <si>
    <t>Zapytanie ofertowe wyposażenie plaży.pdf</t>
  </si>
  <si>
    <t>załącznik nr 2 Formularz oferty wodny plac zabaw.doc</t>
  </si>
  <si>
    <t>Załącznik nr 1 Opis przedmiotu zamówienia wodny plac zabaw.pdf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</si>
  <si>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 formularz oferty stanowiący załacznik nr 2 do niniejszego postępowania.&lt;/span&gt;&lt;/p&gt;&lt;br&gt;&lt;p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</si>
</sst>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5734b00c4b4d9ea84f246295a0b5a6.pdf" TargetMode="External"/><Relationship Id="rId_hyperlink_2" Type="http://schemas.openxmlformats.org/officeDocument/2006/relationships/hyperlink" Target="https://platformazakupowa.pl/file/get_new/d0f082d9ee91a5ac8217b92cc69efde0.pdf" TargetMode="External"/><Relationship Id="rId_hyperlink_3" Type="http://schemas.openxmlformats.org/officeDocument/2006/relationships/hyperlink" Target="https://platformazakupowa.pl/file/get_new/abb3f56248a13760a6f8f0fbe4800292.doc" TargetMode="External"/><Relationship Id="rId_hyperlink_4" Type="http://schemas.openxmlformats.org/officeDocument/2006/relationships/hyperlink" Target="https://platformazakupowa.pl/file/get_new/2cfdefbe180bcfdb54a05387bc73c19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365166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763469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365166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365166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365166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365166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2026-04-09T10:31:20+02:00</dcterms:created>
  <dcterms:modified xsi:type="dcterms:W3CDTF">2026-04-09T10:31:20+02:00</dcterms:modified>
  <dc:title>Untitled Spreadsheet</dc:title>
  <dc:description/>
  <dc:subject/>
  <cp:keywords/>
  <cp:category/>
</cp:coreProperties>
</file>