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<sst xmlns="http://schemas.openxmlformats.org/spreadsheetml/2006/main" uniqueCount="32">
  <si>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</si>
  <si>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</si>
  <si>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</si>
  <si>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Świadczenie usług sportowo - rekreacyjnych na postawie kart sportowych imiennych dla pracowników, ich dzieci i osób towarzyszących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</si>
  <si>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</si>
  <si>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</si>
  <si>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</si>
  <si>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</si>
  <si>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</si>
  <si>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</si>
  <si>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</si>
  <si>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</si>
  <si>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</si>
  <si>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</si>
  <si>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</si>
  <si>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</si>
  <si>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</si>
  <si>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</si>
  <si>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</si>
  <si>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</si>
  <si>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</si>
  <si>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</si>
  <si>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</si>
  <si>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</si>
  <si>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na świadczenie usług sportowo-rekreacyjnych na podstawie kart sportowych.doc</t>
  </si>
  <si>
    <t>UMOWA POWIERZENIA PRZETWARZANIA DANYCH.docx</t>
  </si>
  <si>
    <t>Wzór umowy.docx</t>
  </si>
  <si>
    <t>Wzor-oswiadczenia-o-braku-podstaw-do-wykluczenia - Kopia - Kopia (1).doc</t>
  </si>
  <si>
    <t>Zal. nr 1 do wzoru umowy.docx</t>
  </si>
  <si>
    <t>Zał. 2  Formularz ofertowy.docx</t>
  </si>
  <si>
    <t>Zał. 3 Informacja o przetwarzaniu danych osobowych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</si>
  <si>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89 539 82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</si>
</sst>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72dc829859b47adf3bd400e02cdee.doc" TargetMode="External"/><Relationship Id="rId_hyperlink_2" Type="http://schemas.openxmlformats.org/officeDocument/2006/relationships/hyperlink" Target="https://platformazakupowa.pl/file/get_new/83c84ffcd1832e3eef612fe7a32cfefa.docx" TargetMode="External"/><Relationship Id="rId_hyperlink_3" Type="http://schemas.openxmlformats.org/officeDocument/2006/relationships/hyperlink" Target="https://platformazakupowa.pl/file/get_new/e7475996ff2289696ce797567561f569.docx" TargetMode="External"/><Relationship Id="rId_hyperlink_4" Type="http://schemas.openxmlformats.org/officeDocument/2006/relationships/hyperlink" Target="https://platformazakupowa.pl/file/get_new/a599d80d9039cd6be83e8ace3b8dcdaf.doc" TargetMode="External"/><Relationship Id="rId_hyperlink_5" Type="http://schemas.openxmlformats.org/officeDocument/2006/relationships/hyperlink" Target="https://platformazakupowa.pl/file/get_new/f68f7e1071bb05362813da1be6443933.docx" TargetMode="External"/><Relationship Id="rId_hyperlink_6" Type="http://schemas.openxmlformats.org/officeDocument/2006/relationships/hyperlink" Target="https://platformazakupowa.pl/file/get_new/2a9cbfbf0b4af888cc438617d7820921.docx" TargetMode="External"/><Relationship Id="rId_hyperlink_7" Type="http://schemas.openxmlformats.org/officeDocument/2006/relationships/hyperlink" Target="https://platformazakupowa.pl/file/get_new/5c35d1483770a81ab3fcb7b4a84cf1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763280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365035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365035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365035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365035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365035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365035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365035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2026-02-23T13:44:48+01:00</dcterms:created>
  <dcterms:modified xsi:type="dcterms:W3CDTF">2026-02-23T13:44:48+01:00</dcterms:modified>
  <dc:title>Untitled Spreadsheet</dc:title>
  <dc:description/>
  <dc:subject/>
  <cp:keywords/>
  <cp:category/>
</cp:coreProperties>
</file>