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<sst xmlns="http://schemas.openxmlformats.org/spreadsheetml/2006/main" uniqueCount="33">
  <si>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</si>
  <si>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</si>
  <si>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</si>
  <si>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Uszycie z własnych materiałów i dostawa sześciu tóg i biretów dla władz Uniwersytetu Szczecińskiego - al. Papieża Jana Pawła II 22A, 70-453 Szczecin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</si>
  <si>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</si>
  <si>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</si>
  <si>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</si>
  <si>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</si>
  <si>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</si>
  <si>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</si>
  <si>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do końca sierpnia 2020</t>
  </si>
  <si>
    <t>Warunki płatności</t>
  </si>
  <si>
    <t xml:space="preserve">Przelew 14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</si>
  <si>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</si>
  <si>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</si>
  <si>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</si>
  <si>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</si>
  <si>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</si>
  <si>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</si>
  <si>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</si>
  <si>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togi i birety</t>
  </si>
  <si>
    <t>komplet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</si>
  <si>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</si>
  <si>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</si>
  <si>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</si>
  <si>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</si>
  <si>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</si>
  <si>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</si>
  <si>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</si>
  <si>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</si>
  <si>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toga prorektora.jpg</t>
  </si>
  <si>
    <t>toga rektora.jpg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</si>
  <si>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14.6667px;"&gt;&lt;strong&gt;Szanowni Państwo,&lt;/strong&gt;&lt;/span&gt;&lt;/span&gt;&lt;/p&gt;&lt;p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14px;"&gt;Uniwersytet Szczeciński zaprasza Państwa do złożenia oferty cenowej na&lt;/span&gt;&lt;span style="color: rgb(102, 102, 102); font-family: &amp;quot;Helvetica Neue&amp;quot;, Helvetica, Arial, sans-serif; font-size: 14px;"&gt;&amp;nbsp;uszycie&lt;/span&gt;&lt;/span&gt;&lt;span style="white-space: pre-wrap;"&gt;&lt;strong&gt; z własnych materiałów z dostawę (al. Papieża Jana Pawła II , 70-453 Szczecin) sześciu tóg i biretów dla władz Uniwersytetu Szczecińskiego zgodnie z przedmiotem zamówienia:&lt;/strong&gt;&lt;/span&gt;&lt;/p&gt;&lt;p dir="ltr" style="line-height:1.38;margin-top:0pt;margin-bottom:0pt;"&gt;&lt;span style="white-space: pre-wrap;"&gt;&lt;strong&gt;&lt;br&gt;&lt;/strong&gt;&lt;/span&gt;&lt;/p&gt;&lt;p dir="ltr" style="line-height:1.38;margin-top:0pt;margin-bottom:0pt;"&gt;&lt;span style="white-space: pre-wrap;"&gt;&lt;strong&gt;&lt;u&gt;TOGA REKTORSKA - 1 sztuka:&lt;/u&gt;&lt;/strong&gt;&lt;/span&gt;&lt;/p&gt;&lt;p dir="ltr" style="line-height:1.38;margin-top:0pt;margin-bottom:0pt;"&gt;&lt;span style="white-space: pre-wrap;"&gt;toga wykonana z czerwonego aksamitu (100% bawełna), mankiety (18 cm) i peleryna wykonane z materiału imitującego futro gronostaja;&lt;/span&gt;&lt;/p&gt;&lt;p dir="ltr" style="line-height:1.38;margin-top:0pt;margin-bottom:0pt;"&gt;&lt;span style="white-space: pre-wrap;"&gt;&lt;strong&gt;&lt;br&gt;&lt;/strong&gt;&lt;/span&gt;&lt;/p&gt;&lt;p dir="ltr" style="line-height:1.38;margin-top:0pt;margin-bottom:0pt;"&gt;&lt;span style="white-space: pre-wrap;"&gt;&lt;strong&gt;&lt;u&gt;TOGA PROREKTORSKA - 5 sztuk:  &lt;/u&gt;   &lt;/strong&gt;&lt;/span&gt;&lt;/p&gt;&lt;p dir="ltr" style="line-height:1.38;margin-top:0pt;margin-bottom:0pt;"&gt;toga wykonana z czarnej tkaniny chico (materiał elanowełna), peleryna przyszyta na stałe do togi wykonana z czerwonego aksamitu obszyta (9 cm) z materiału imitującego futro gronostaja, mankiety (22 cm) z czerwonego aksamitu. Lampas wzdłuż togi z czerwonego aksamitu (14 cm);&lt;/p&gt;&lt;p dir="ltr" style="line-height:1.38;margin-top:0pt;margin-bottom:0pt;"&gt;&lt;br&gt;&lt;/p&gt;&lt;p dir="ltr" style="line-height:1.38;margin-top:0pt;margin-bottom:0pt;"&gt;&lt;u&gt;BIRETY - 6 sztuk:&lt;/u&gt;&lt;/p&gt;&lt;p dir="ltr" style="line-height:1.38;margin-top:0pt;margin-bottom:0pt;"&gt;Birety wykonane z czerwonego aksamitu;&lt;/p&gt;&lt;p dir="ltr" style="line-height:1.38;margin-top:0pt;margin-bottom:0pt;"&gt;&lt;br&gt;&lt;/p&gt;&lt;p dir="ltr" style="line-height:1.38;margin-top:0pt;margin-bottom:0pt;"&gt;W załączniku przedstawiamy poglądowe zdjęcia zamawianych tóg.&lt;/p&gt;&lt;p dir="ltr" style="line-height:1.38;margin-top:0pt;margin-bottom:0pt;"&gt;&lt;br&gt;&lt;/p&gt;&lt;p dir="ltr" style="line-height:1.38;margin-top:0pt;margin-bottom:0pt;"&gt;W razie pytań proszę o telefoniczny kontakt: Monika Dejneka-Wymysłowska tel. 693 799 636&lt;/p&gt;&lt;p dir="ltr" style="line-height:1.38;margin-top:0pt;margin-bottom:0pt;"&gt;&lt;br&gt;&lt;/p&gt;&lt;p dir="ltr" style="line-height:1.38;margin-top:0pt;margin-bottom:0pt;"&gt;Przedstawione zapytanie ofertowe ma charakter analizy rynku i nie obliguje uczelnię do zawarcia umowy.&lt;br&gt;&lt;/p&gt;&lt;p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</si>
</sst>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94b2083a90952cb40b636472334291.jpg" TargetMode="External"/><Relationship Id="rId_hyperlink_2" Type="http://schemas.openxmlformats.org/officeDocument/2006/relationships/hyperlink" Target="https://platformazakupowa.pl/file/get_new/df629b3fddbae21b67c1bc68444154e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1234256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1234257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762903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364869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364869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2026-02-08T06:35:15+01:00</dcterms:created>
  <dcterms:modified xsi:type="dcterms:W3CDTF">2026-02-08T06:35:15+01:00</dcterms:modified>
  <dc:title>Untitled Spreadsheet</dc:title>
  <dc:description/>
  <dc:subject/>
  <cp:keywords/>
  <cp:category/>
</cp:coreProperties>
</file>