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<sst xmlns="http://schemas.openxmlformats.org/spreadsheetml/2006/main" uniqueCount="35">
  <si>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</si>
  <si>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</si>
  <si>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</si>
  <si>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uszkodzonej centrali sygnalizacji pożaru POLON 4800, zainstalowanej w obiekcie Uniwersytetu Szczecińskiego Wydziału Nauk Społecznych ul. Krakowska 71-79 w Szczecinie, na nową centralę typu POLON 6000.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</si>
  <si>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</si>
  <si>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</si>
  <si>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</si>
  <si>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</si>
  <si>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</si>
  <si>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</si>
  <si>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</t>
  </si>
  <si>
    <t>Termin realizacji</t>
  </si>
  <si>
    <t xml:space="preserve">40 dni od otrzymania zamówienia. </t>
  </si>
  <si>
    <t>Warunki płatności</t>
  </si>
  <si>
    <t>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</si>
  <si>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</si>
  <si>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</si>
  <si>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</si>
  <si>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</si>
  <si>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</si>
  <si>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</si>
  <si>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</si>
  <si>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uszkodzonej centrali sygnalizacji pożaru POLON 4800 zainstalowanej w obiekcie Wydziału Nauk Społecznych ul. Krakowska 71-79 w Szczecinie, na nową centralę typu POLON 6000.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</si>
  <si>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</si>
  <si>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</si>
  <si>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</si>
  <si>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</si>
  <si>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</si>
  <si>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</si>
  <si>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</si>
  <si>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</si>
  <si>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centrali POLON6000.pdf</t>
  </si>
  <si>
    <t>Opis przedmiotu zamówienia.pdf</t>
  </si>
  <si>
    <t>Szczegółowe zestawienie podzespołów centrali POLON6000.pdf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</si>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</sst>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57173a06191221cda112c716d69296.pdf" TargetMode="External"/><Relationship Id="rId_hyperlink_2" Type="http://schemas.openxmlformats.org/officeDocument/2006/relationships/hyperlink" Target="https://platformazakupowa.pl/file/get_new/2f4aa07d3982d78f252aad91588dbb43.pdf" TargetMode="External"/><Relationship Id="rId_hyperlink_3" Type="http://schemas.openxmlformats.org/officeDocument/2006/relationships/hyperlink" Target="https://platformazakupowa.pl/file/get_new/30c62f64981852cd70db42f93c6f5b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1232070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1232071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1232072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761527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364219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364219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364219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2026-02-28T19:10:17+01:00</dcterms:created>
  <dcterms:modified xsi:type="dcterms:W3CDTF">2026-02-28T19:10:17+01:00</dcterms:modified>
  <dc:title>Untitled Spreadsheet</dc:title>
  <dc:description/>
  <dc:subject/>
  <cp:keywords/>
  <cp:category/>
</cp:coreProperties>
</file>