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<sst xmlns="http://schemas.openxmlformats.org/spreadsheetml/2006/main" uniqueCount="33">
  <si>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</si>
  <si>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</si>
  <si>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</si>
  <si>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Papier termiczny do kasy automatycznej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</si>
  <si>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</si>
  <si>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</si>
  <si>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</si>
  <si>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</si>
  <si>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</si>
  <si>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</si>
  <si>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</si>
  <si>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</si>
  <si>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7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</si>
  <si>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</si>
  <si>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</si>
  <si>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</si>
  <si>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</si>
  <si>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</si>
  <si>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</si>
  <si>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</si>
  <si>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</si>
  <si>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</si>
  <si>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Papier termiczny:
Gramatura papieru 80g/m²  
Szer. 60 mm 
Średnica  zewn  80 mm 
Średnica gilzy 12 mm
Papier „top coated”
Sztuka = Rolka.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</si>
  <si>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</si>
  <si>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</si>
  <si>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</si>
  <si>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</si>
  <si>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</si>
  <si>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</si>
  <si>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</si>
  <si>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</si>
  <si>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</si>
  <si>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10pt; text-align: justify; text-indent: -18pt;"&gt;Zamawiający
jest uprawniony do zamknięcia postępowania bez podania przyczyny na każdym jego
stadium, bez dokonania wyboru najkorzystniejszej oferty, jak też do nie podpisania
umowy z wyłonionym Wykonawcą.&lt;/span&gt;&lt;/p&gt;&lt;br&gt;&lt;br&gt;&lt;p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+ 48-52-365 46 31&lt;/span&gt;&lt;/p&gt;&lt;p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</si>
</sst>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362942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1227541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1227542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1227543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759490</v>
      </c>
      <c r="C12" s="5" t="s">
        <v>3</v>
      </c>
      <c r="D12" s="5" t="s">
        <v>22</v>
      </c>
      <c r="E12" s="5">
        <v>10.0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2024-11-01T00:40:13+01:00</dcterms:created>
  <dcterms:modified xsi:type="dcterms:W3CDTF">2024-11-01T00:40:13+01:00</dcterms:modified>
  <dc:title>Untitled Spreadsheet</dc:title>
  <dc:description/>
  <dc:subject/>
  <cp:keywords/>
  <cp:category/>
</cp:coreProperties>
</file>