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<sst xmlns="http://schemas.openxmlformats.org/spreadsheetml/2006/main" uniqueCount="32">
  <si>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</si>
  <si>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</si>
  <si>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</si>
  <si>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Konduktometr wraz z sonda pomiarową do pomiaru przewodności wody.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</si>
  <si>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</si>
  <si>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</si>
  <si>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</si>
  <si>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</si>
  <si>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</si>
  <si>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</si>
  <si>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</si>
  <si>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</si>
  <si>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</si>
  <si>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</si>
  <si>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</si>
  <si>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</si>
  <si>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</si>
  <si>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</si>
  <si>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</si>
  <si>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</si>
  <si>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konduktometru wraz z sonda pomiarową do pomiaru przewodności wody.</t>
  </si>
  <si>
    <t xml:space="preserve">- Przenośmy konduktometr do pomiarów w terenie, wodoszczelny.
 - Zakres pomiarowy od 1 us/cm do 2500 us/cm +/- 0,5% mierzonej wartości. Zakres pomiarowy może być szerszy niż zaproponowany ale nie węższy.
 - wyświetlacz cyfrowy LCD
 - automatyczna kompensacja temperatury - temperatura odniesienia 20*C lub 25*C
- temperatura pomiaru od 0*C do 100*C lub szerszy
- kalibracja jednopunktowa w (najlepiej w 1413 us/cm)
SONDA: typ sondy 4 elektrodowy grafitowy
- stała sondy 0,475 cm-1
- zakres pomiarowy sondy od 1us/cm do 2500us/cm lub szerszy
- długość kabla 1,5m lub 3m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</si>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</sst>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1226841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759071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2024-09-27T00:22:18+02:00</dcterms:created>
  <dcterms:modified xsi:type="dcterms:W3CDTF">2024-09-27T00:22:18+02:00</dcterms:modified>
  <dc:title>Untitled Spreadsheet</dc:title>
  <dc:description/>
  <dc:subject/>
  <cp:keywords/>
  <cp:category/>
</cp:coreProperties>
</file>