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<sst xmlns="http://schemas.openxmlformats.org/spreadsheetml/2006/main" uniqueCount="34">
  <si>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</si>
  <si>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</si>
  <si>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</si>
  <si>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koparki CASE 580 ST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</si>
  <si>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</si>
  <si>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</si>
  <si>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</si>
  <si>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</si>
  <si>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</si>
  <si>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</si>
  <si>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</si>
  <si>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</si>
  <si>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5-7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</si>
  <si>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</si>
  <si>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</si>
  <si>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</si>
  <si>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</si>
  <si>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</si>
  <si>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</si>
  <si>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</si>
  <si>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</si>
  <si>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</si>
  <si>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koparki CASE 580 ST, nr seryjny NGHH01993 </t>
  </si>
  <si>
    <t>Przegląd po 2000 mtg:
- olej silnikowy 9L
- filtr oleju silnikowego
-filtr paliwa wstępny
- filtr paliwa dokładny
- filtr transmisyjny
- filtr hydrauliczny
- filtr kabinowy
- filtr powietrza zewnętrzny
- filtr powietrza wewnętrzny
- olej przekładniowy
- olej hydrauliczny
- olej HY-TRAN, 14L
- robocizna
- dojazd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</si>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</sst>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362430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1225763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1225764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1225765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758650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2024-09-27T00:08:52+02:00</dcterms:created>
  <dcterms:modified xsi:type="dcterms:W3CDTF">2024-09-27T00:08:52+02:00</dcterms:modified>
  <dc:title>Untitled Spreadsheet</dc:title>
  <dc:description/>
  <dc:subject/>
  <cp:keywords/>
  <cp:category/>
</cp:coreProperties>
</file>