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<sst xmlns="http://schemas.openxmlformats.org/spreadsheetml/2006/main" uniqueCount="33">
  <si>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</si>
  <si>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</si>
  <si>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</si>
  <si>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huśtawek na placu zabaw, Wronki, ul. Wspólna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</si>
  <si>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</si>
  <si>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</si>
  <si>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</si>
  <si>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</si>
  <si>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</si>
  <si>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</si>
  <si>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</si>
  <si>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</si>
  <si>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60 dni od otrzymania zlecenia.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</si>
  <si>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</si>
  <si>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</si>
  <si>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</si>
  <si>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</si>
  <si>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</si>
  <si>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</si>
  <si>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</si>
  <si>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</si>
  <si>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</si>
  <si>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huśtawek na placu zabaw, Wronki, ul. Wspólna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</si>
  <si>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</si>
  <si>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</si>
  <si>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</si>
  <si>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</si>
  <si>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</si>
  <si>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</si>
  <si>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</si>
  <si>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</si>
  <si>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 P I 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</si>
  <si>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pre-wrap;"&gt;&lt;strong&gt;Zapraszam do złożenia oferty na wymianę huśtawek w m. Wronki, ul. Wspólna, woj. wielkopolskie.&lt;/strong&gt;&lt;/span&gt;&lt;/p&gt;&lt;p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realizacji:            60 dni od otrzymania zlecenia,&lt;/strong&gt;&lt;/span&gt;&lt;/p&gt;&lt;p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pre-wrap;"&gt;&lt;strong&gt;Gwarancja:                       jak producenta, nie mniej niż 36 miesięcy&lt;/strong&gt;&lt;/span&gt;&lt;/p&gt;&lt;p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pre-wrap;"&gt;&lt;strong&gt;Składanie oferty:             poprzez platformę zakupową,&lt;/strong&gt;&lt;/span&gt;&lt;/p&gt;&lt;p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pre-wrap;"&gt;&lt;strong&gt;Oferta:                              załączyć podział kosztów na każdą huśtawkę&lt;/strong&gt;&lt;/span&gt;&lt;/p&gt;&lt;p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pre-wrap;"&gt;&lt;strong&gt;Opis:                                w załączeniu opis&lt;/strong&gt;&lt;/span&gt;&lt;/p&gt;&lt;p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pre-wrap;"&gt;&lt;strong&gt;Składanie oferty:            podać cenę  netto ( wpisać sumę dwóch huśtawek),&lt;/strong&gt;&lt;/span&gt;&lt;/p&gt;&lt;p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pre-wrap;"&gt;&lt;strong&gt;Kryteria wyboru:            najniższa cena&lt;/strong&gt;&lt;/span&gt;&lt;/p&gt;&lt;p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pre-wrap;"&gt;&lt;strong&gt;Tel. kontakt. Podinspektor  Jan Kwaśny 67 2549516, 604789146, j.kwasny@wronki.pl&lt;br&gt;&lt;/strong&gt;&lt;/span&gt;&lt;/p&gt;&lt;p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  &lt;br&gt;&lt;/strong&gt;&lt;/span&gt;&lt;/p&gt;&lt;p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</si>
</sst>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0f2a2ac6c8afdb23c20fca43c21c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1225535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1225536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1225537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758489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362371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2026-03-25T01:04:52+01:00</dcterms:created>
  <dcterms:modified xsi:type="dcterms:W3CDTF">2026-03-25T01:04:52+01:00</dcterms:modified>
  <dc:title>Untitled Spreadsheet</dc:title>
  <dc:description/>
  <dc:subject/>
  <cp:keywords/>
  <cp:category/>
</cp:coreProperties>
</file>