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<sst xmlns="http://schemas.openxmlformats.org/spreadsheetml/2006/main" uniqueCount="34">
  <si>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</si>
  <si>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</si>
  <si>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</si>
  <si>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prawna w Departamencie Edukacji Urzędu Miejskiego w Elblągu</t>
  </si>
  <si>
    <t>Komentarz do całej oferty:</t>
  </si>
  <si>
    <t>LP</t>
  </si>
  <si>
    <t>Kryterium</t>
  </si>
  <si>
    <t>Opis</t>
  </si>
  <si>
    <t>Twoja propozycja/komentarz</t>
  </si>
  <si>
    <t>Pełnomocnictwo</t>
  </si>
  <si>
    <t>Jeżeli dotyczy - należy dołączyć pełnomocnictwo lub notarialnie poświadczony odpis pełnomocnictwa do reprezentowania w postępowaniu o udzielenie zamówienia albo reprezentowania w postępowaniu i zawarcia umowy w sprawie zamówienia publicznego - w przypadku Wykonawców wspólnie ubiegających się o udzielenie zamówienia – w formie skanu oryginału; Jeżeli nie dotyczy - należy napisać, że nie dotyczy.</t>
  </si>
  <si>
    <t>Doświadczenie</t>
  </si>
  <si>
    <t>Należy dołączyć wypełniony WYKAZ OSÓB wraz z pozytywnymi opiniami  wystawionymi dla danej osoby przez podmiot, na rzecz którego obsługa była bądź jest wykonywana, którego wzór stanowi ZAŁĄCZNIK NR 3 do ogłoszenia (wypełniony ZAŁĄCZNIK NR 3 do ogłoszenia – WYKAZ OSÓB będzie stanowił załącznik do Umowy); WYKAZ OSÓB musi być w formie skanu oryginału i musi zawierać podpis osoby składającej ofertę, opinie muszą być w formie skanu oryginału,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</si>
  <si>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</si>
  <si>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</si>
  <si>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</si>
  <si>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</si>
  <si>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</si>
  <si>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</si>
  <si>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</si>
  <si>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prawna w Departamencie Edukacji Urzędu Miejskiego w Elblągu</t>
  </si>
  <si>
    <t>Należy dołączyć wypełniony formularz OFERTA, którego wzór stanowi ZAŁĄCZNIK NR 1 do ogłoszenia o zamówieniu; formularz OFERTA musi być w formie skanu oryginału i musi zawierać podpis osoby składającej ofertę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</si>
  <si>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</si>
  <si>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</si>
  <si>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</si>
  <si>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</si>
  <si>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</si>
  <si>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</si>
  <si>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</si>
  <si>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</si>
  <si>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 o zam 26 — zatw.doc</t>
  </si>
  <si>
    <t>wzór Umowy 102.doc</t>
  </si>
  <si>
    <t>wzór umowy obługa prawna DE.pdf</t>
  </si>
  <si>
    <t>&lt;p&gt;&lt;span id="docs-internal-guid-039d93c1-7fff-c6ca-8953-6f12cee6c1da"&gt;&lt;/span&gt;&lt;/p&gt;&lt;p align="center" style="line-height: 1.38; margin-top: 0pt; margin-bottom: 0pt;" dir="ltr"&gt;&lt;font color="#000000" face="Times New Roman" size="3"&gt;
&lt;strong&gt;&lt;span style='font-family: "Tahoma",sans-serif; font-size: 10pt;'&gt;&lt;font color="#000000"&gt;OGŁOSZENIE
O ZAMÓWIENIU&lt;/font&gt;&lt;/span&gt;&lt;/strong&gt;&lt;/font&gt;&lt;/p&gt;&lt;p style="line-height: 1.38; margin-top: 0pt; margin-bottom: 0pt;" dir="ltr"&gt;&lt;font color="#000000" face="Times New Roman" size="3"&gt;
&lt;span style='font-family: "Tahoma",sans-serif; font-size: 8pt;'&gt;&lt;font color="#000000"&gt;&lt;strong&gt;&amp;nbsp;&lt;/strong&gt;&lt;/font&gt;&lt;/span&gt;&lt;/font&gt;&lt;/p&gt;&lt;p&gt;&lt;span style='font-family: "Tahoma",sans-serif; font-size: 8pt;'&gt;&lt;font color="#000000"&gt;&lt;/font&gt;&lt;/span&gt;&lt;p align="center" style="margin: 0pt 0cm; line-height: 1.38;" dir="ltr"&gt;&lt;font color="#000000"&gt;&lt;span style='font-family: "Tahoma",sans-serif; font-size: 10pt;'&gt;&lt;font color="#000000"&gt;Postępowanie prowadzone na podstawie &lt;span style="text-transform: uppercase;"&gt;Zarządzenia Nr 116/2019&lt;/span&gt; PREZYDENTA
MIASTA ELBLĄG z dnia 6 marca 2019 r. w sprawie wprowadzenia Regulaminu
udzielania zamówień na usługi społeczne i inne szczególne usługi w Urzędzie
Miejskim w Elblągu z późniejszymi zmianami&lt;/font&gt;&lt;/span&gt;&lt;/font&gt;&lt;/p&gt;&lt;p&gt;&lt;/p&gt;&lt;p style="line-height: 1.38; margin-top: 0pt; margin-bottom: 0pt;" dir="ltr"&gt;&lt;font color="#000000" face="Times New Roman" size="3"&gt;
&lt;/font&gt;&lt;/p&gt;&lt;p&gt;&lt;font color="#000000" face="Times New Roman" size="3"&gt;&lt;/font&gt;&lt;/p&gt;&lt;p align="center" style="line-height: 1.38; margin-top: 0pt; margin-bottom: 0pt;" dir="ltr"&gt;&lt;font color="#000000" face="Times New Roman" size="3"&gt;&lt;strong&gt;&lt;span style='font-family: "Tahoma",sans-serif; font-size: 10pt;'&gt;&lt;font color="#000000"&gt;DZP.271.26.2020.PL&lt;/font&gt;&lt;/span&gt;&lt;/strong&gt;&lt;/font&gt;&lt;/p&gt;&lt;p align="center" style="line-height: 1.38; margin-top: 0pt; margin-bottom: 0pt;" dir="ltr"&gt;&lt;font color="#000000"&gt;&lt;font face="Times New Roman" size="3"&gt;
&lt;/font&gt;&lt;strong&gt;&lt;span style='font-family: "Tahoma",sans-serif; font-size: 10pt; mso-fareast-font-family: "Times New Roman"; mso-fareast-language: PL; mso-ansi-language: PL; mso-bidi-language: AR-SA;'&gt;Obsługa
prawna w Departamencie Edukacji Urzędu Miejskiego w Elblągu&lt;/span&gt;&lt;/strong&gt;&lt;/font&gt;&lt;/p&gt;&lt;p align="left"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normal;'&gt;&lt;em&gt;&lt;br&gt;&lt;/em&gt;&lt;/span&gt;&lt;/p&gt;&lt;p align="left"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normal;'&gt;&lt;em&gt;Ogłoszenie o zamówieniu wraz z załącznikami - w załącznikach do postępowania.&lt;/em&gt;&lt;/span&gt;&lt;/p&gt;&lt;p align="left"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align="left" style="line-height: 1.38; margin-top: 0pt; margin-bottom: 0pt;" dir="ltr"&gt;&lt;font face="Times New Roman" size="3"&gt;Składana oferta musi zawierać:&lt;br&gt;1.&amp;nbsp;wypełniony formularz OFERTA, którego wzór stanowi ZAŁĄCZNIK NR 1 do ogłoszenia o zamówieniu; formularz OFERTA musi być w formie skanu oryginału i musi zawierać podpis osoby składającej ofertę,&lt;br&gt;2.&amp;nbsp;dokumenty, o których mowa w pkt IV. ogłoszenia o zamówieniu, tj. wypełniony WYKAZ OSÓB wraz z pozytywnymi opiniami&amp;nbsp; wystawionymi dla danej osoby przez podmiot, na rzecz którego obsługa była bądź jest wykonywana, którego wzór stanowi ZAŁĄCZNIK NR 3 do ogłoszenia (wypełniony ZAŁĄCZNIK NR 3 do ogłoszenia – WYKAZ OSÓB będzie stanowił załącznik do Umowy); WYKAZ OSÓB musi być w formie skanu oryginału i musi zawierać podpis osoby składającej ofertę, opinie muszą być w formie skanu oryginału,&lt;br&gt;3.&amp;nbsp;pełnomocnictwo lub notarialnie poświadczony odpis pełnomocnictwa do reprezentowania w postępowaniu o udzielenie zamówienia albo reprezentowania w postępowaniu i zawarcia umowy w sprawie zamówienia publicznego - w przypadku Wykonawców wspólnie ubiegających się o udzielenie zamówienia – w formie skanu oryginału.&lt;/font&gt;&lt;/p&gt;&lt;p align="left" style="line-height: 1.38; margin-top: 0pt; margin-bottom: 0pt;" dir="ltr"&gt;&lt;font face="Times New Roman" size="3"&gt;UWAGA:&lt;br&gt;Dokumenty sporządzone w języku obcym są składane wraz z tłumaczeniem na język polski.&lt;br&gt;&lt;/font&gt;&lt;/p&gt;&lt;p&gt;&lt;/p&gt;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</si>
</sst>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d3a7553d62c120ec3c26efcdfa6355.doc" TargetMode="External"/><Relationship Id="rId_hyperlink_2" Type="http://schemas.openxmlformats.org/officeDocument/2006/relationships/hyperlink" Target="https://platformazakupowa.pl/file/get_new/38c2def49ddc088dc596d7926ea7dd03.doc" TargetMode="External"/><Relationship Id="rId_hyperlink_3" Type="http://schemas.openxmlformats.org/officeDocument/2006/relationships/hyperlink" Target="https://platformazakupowa.pl/file/get_new/11df4545a116cb7562c35f8ab79709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1225299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758366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362304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362304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362304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2026-04-06T04:31:59+02:00</dcterms:created>
  <dcterms:modified xsi:type="dcterms:W3CDTF">2026-04-06T04:31:59+02:00</dcterms:modified>
  <dc:title>Untitled Spreadsheet</dc:title>
  <dc:description/>
  <dc:subject/>
  <cp:keywords/>
  <cp:category/>
</cp:coreProperties>
</file>