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<sst xmlns="http://schemas.openxmlformats.org/spreadsheetml/2006/main" uniqueCount="37">
  <si>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</si>
  <si>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</si>
  <si>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</si>
  <si>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strony internetowej www oraz BIP wraz z przeniesieniem danych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</si>
  <si>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</si>
  <si>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</si>
  <si>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</si>
  <si>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</si>
  <si>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</si>
  <si>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</si>
  <si>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</si>
  <si>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</si>
  <si>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10 września 2020 roku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</si>
  <si>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</si>
  <si>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</si>
  <si>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</si>
  <si>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</si>
  <si>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</si>
  <si>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</si>
  <si>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</si>
  <si>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</si>
  <si>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</si>
  <si>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Stworzenie strony bip.wrzesnia.pl</t>
  </si>
  <si>
    <t xml:space="preserve">Stworzenie strony  wraz z przeniesieniem danych z obecnej według załącznika do umowy </t>
  </si>
  <si>
    <t>szt.</t>
  </si>
  <si>
    <t>23%</t>
  </si>
  <si>
    <t>PLN</t>
  </si>
  <si>
    <t>Hosting strony bip.wrzesnia.pl</t>
  </si>
  <si>
    <t>Stworzenie strony www.wrzesnia.pl</t>
  </si>
  <si>
    <t>Hosting strony www.wrzesnia.pl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</si>
  <si>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</si>
  <si>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</si>
  <si>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</si>
  <si>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</si>
  <si>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</si>
  <si>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</si>
  <si>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61 640 73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</si>
</sst>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55114ad51573adaa956c39ca622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1224755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1224756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1224757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758094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758099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758101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765075</v>
      </c>
      <c r="C15" s="6" t="s">
        <v>29</v>
      </c>
      <c r="D15" s="6"/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362144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2026-01-25T06:56:05+01:00</dcterms:created>
  <dcterms:modified xsi:type="dcterms:W3CDTF">2026-01-25T06:56:05+01:00</dcterms:modified>
  <dc:title>Untitled Spreadsheet</dc:title>
  <dc:description/>
  <dc:subject/>
  <cp:keywords/>
  <cp:category/>
</cp:coreProperties>
</file>