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<sst xmlns="http://schemas.openxmlformats.org/spreadsheetml/2006/main" uniqueCount="28">
  <si>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</si>
  <si>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</si>
  <si>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</si>
  <si>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sprzątania w pomieszczeniach należących do Szpitala im. J. Dietla w Krakowie, w okresie od 24.10.2020 r. do 23.10.2021 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</si>
  <si>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</si>
  <si>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</si>
  <si>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</si>
  <si>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</si>
  <si>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</si>
  <si>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</si>
  <si>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</si>
  <si>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</si>
  <si>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</si>
  <si>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</si>
  <si>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</si>
  <si>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</si>
  <si>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</si>
  <si>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</si>
  <si>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</si>
  <si>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</si>
  <si>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</si>
  <si>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</si>
  <si>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</si>
  <si>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</si>
  <si>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</si>
  <si>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VI 2020 r..docx</t>
  </si>
  <si>
    <t>Formularz cenowy 1.docx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</si>
  <si>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class="MsoNormal"&gt;&lt;br&gt;&lt;span style="font-size: 10.5pt; font-family: &amp;quot;Helvetica Neue&amp;quot;, sans-serif; color: rgb(51, 51, 51); background-color: transparent;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&lt;/xml&gt;&lt;![endif]--&gt;&lt;/span&gt;W związku z przygotowaniami do przetargu nieograniczonego na
usługę sprzątania w Szpitalu Specjalistycznym im. J. Dietla w Krakowie (skrócony opis przedmiotu zamówienia w załączeniu), bardzo proszę o wstępną nie
zobowiązującą wycenę usługi na okres 12 miesięcy&lt;span style="mso-spacerun:yes"&gt;&amp;nbsp; &lt;/span&gt;(od&lt;span style="mso-spacerun:yes"&gt;&amp;nbsp;
&lt;/span&gt;października 2020 r.). Wycena ta nie jest traktowana jako oferta
przetargowa.&lt;/p&gt;
&lt;p class="MsoNormal"&gt;Proszę o przesłanie wyceny do dnia 20.07.2020 r., do godziny
14.00&lt;/p&gt;
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publicznych.&amp;nbsp;&lt;/span&gt;&lt;/p&gt;&lt;br&gt;&lt;p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</si>
</sst>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e06c1d0decaf0893b782d8f4a93f46.docx" TargetMode="External"/><Relationship Id="rId_hyperlink_2" Type="http://schemas.openxmlformats.org/officeDocument/2006/relationships/hyperlink" Target="https://platformazakupowa.pl/file/get_new/ca1d1e0b296fa6777db4bb60f25b15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757867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362000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362000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2026-03-29T23:58:05+02:00</dcterms:created>
  <dcterms:modified xsi:type="dcterms:W3CDTF">2026-03-29T23:58:05+02:00</dcterms:modified>
  <dc:title>Untitled Spreadsheet</dc:title>
  <dc:description/>
  <dc:subject/>
  <cp:keywords/>
  <cp:category/>
</cp:coreProperties>
</file>