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<sst xmlns="http://schemas.openxmlformats.org/spreadsheetml/2006/main" uniqueCount="34">
  <si>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</si>
  <si>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</si>
  <si>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</si>
  <si>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Budowa garażu dwustanowiskowego o konstrukcji stalowej w trybie zaprojektuj i wybuduj.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</si>
  <si>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</si>
  <si>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</si>
  <si>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</si>
  <si>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</si>
  <si>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</si>
  <si>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</si>
  <si>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</si>
  <si>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</si>
  <si>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30 listopad 2020 roku.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</si>
  <si>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</si>
  <si>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</si>
  <si>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</si>
  <si>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</si>
  <si>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</si>
  <si>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</si>
  <si>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</si>
  <si>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</si>
  <si>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</si>
  <si>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garażu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</si>
  <si>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</si>
  <si>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</si>
  <si>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</si>
  <si>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</si>
  <si>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</si>
  <si>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</si>
  <si>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</si>
  <si>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</si>
  <si>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Garaż Dojazdowa.pdf</t>
  </si>
  <si>
    <t>Wzór umowy - garaż Dojazdowa.pdf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</si>
  <si>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elektroniczny, na wykonanie inwestycji pn. B&lt;/span&gt;&lt;font color="#333333"&gt;udowa garażu dwustanowiskowego o konstrukcji 
stalowej z poszyciem z blachy stalowej wraz z fundamentową płytą 
żelbetową, na terenie Kotłowni przy ul. Dojazdowej 14 w Elblągu.&lt;/font&gt;&lt;/p&gt;&lt;br&gt;&lt;p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</si>
</sst>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b00b27fb287eb992c7417b32504bb3.pdf" TargetMode="External"/><Relationship Id="rId_hyperlink_2" Type="http://schemas.openxmlformats.org/officeDocument/2006/relationships/hyperlink" Target="https://platformazakupowa.pl/file/get_new/3c80982aef08aae7064b8177040012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361401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1222220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1222221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1222222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756827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361401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361401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2026-04-20T12:04:07+02:00</dcterms:created>
  <dcterms:modified xsi:type="dcterms:W3CDTF">2026-04-20T12:04:07+02:00</dcterms:modified>
  <dc:title>Untitled Spreadsheet</dc:title>
  <dc:description/>
  <dc:subject/>
  <cp:keywords/>
  <cp:category/>
</cp:coreProperties>
</file>