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<sst xmlns="http://schemas.openxmlformats.org/spreadsheetml/2006/main" uniqueCount="39">
  <si>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</si>
  <si>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</si>
  <si>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</si>
  <si>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KOMPRESOR SPRĘŻARKA TAGRED 50L V2 8W1 SEPARATOR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</si>
  <si>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</si>
  <si>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</si>
  <si>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</si>
  <si>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</si>
  <si>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</si>
  <si>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</si>
  <si>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</si>
  <si>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</si>
  <si>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</si>
  <si>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dostawy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</si>
  <si>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</si>
  <si>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</si>
  <si>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</si>
  <si>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</si>
  <si>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</si>
  <si>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</si>
  <si>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</si>
  <si>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</si>
  <si>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</si>
  <si>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</si>
  <si>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</si>
  <si>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</si>
  <si>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</si>
  <si>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</si>
  <si>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Stopień sprężania zwiększony do 10 BAR
Sprężarka posiada 2 mocne tłoki, nadający się do długotrwałej i intensywnej pracy.
2w1 - Kompresor wyposażono w separator oleju z reduktorem ciśnienia, który zatrzymuje w wydmuchiwanym powietrzu wodę i olej.
Wyposażony w dwa czytelne manometry pokazujące ciśnienie. Jeden z nich jest zespolony z reduktorem i odwadniaczem/separatorem oleju.
Duża średnica turbiny, która wpływa na wysoką wydajność przepływu powietrza, ponadto zapobiega blokowaniu się nieczystości.
Separator oleju z reduktorem ciśnienia, który zatrzymuje w wydmuchiwanym powietrzu wodę i olej.
Ergonomiczny - posiada reduktor ciśnienia wyposażony w innowacyjny mechanizm regulacji, duży manometr usytuowane na kompresorze w pozycji ułatwiającej odczyt parametrów oraz wygodny w eksploatacji kranik spustowy.
Ekonomiczny - szerokie ożebrowanie pozwalające na lepsze chłodzenie, powiększone gniazda zaworowe powodują szybszy przepływ powietrza
Mobilny - posiada kółka, dzięki czemu bardzo łatwo się z nim przemieszcza.
Nasz kompresor charakteryzuje się niskim poborem energii przy zachowaniu wysokich parametrów użytkowych.
Wysoka wydajność przepływu powietrza.
Zwiększona średnica i duży przepływ pozwalają uniknąć blokowania się zabrudzeń.
Trwała, metalowa rączka transportowa z gumowanym, antypoślizgowym wykończeniem
Homologowana butla spawana numerycznie przez automaty spawalnicze -  perfekcyjna jakość spawów !
Kompresor jako jeden z nielicznych posiada 2 odprężniki ułatwiające rozruch (startowy i końcowy)
Dane techniczne
Silnik: elektryczny, chłodzony powietrzem
Wydajność na wydmuchu przy 1 Bar to 530 L
Wydajność na wydmuchu przy 8 Bar to 380 L
Ciśnienie max pompy: 10 Bar
Ilość tłoków: 2
Ciśnienie robocze: 8 barów
Moc silnika: 3,0 KW/ 4,1HP
Częstotliwość: 50Hz
Prąd: C16A Pojemność zbiornika: 50L
Napięcie: 230V
Żeliwne cylindry: Tak
Separator: tak
Opis dodatkowy: Wbudowany reduktor ciśnienia, polska marka
Wymiary kompresora w opakowaniu: długość 76cm, szerokość 41cm, wysokość 70cm
Wymiary zmontowanego kompresora gotowego do pracy: długość 72cm, szerokość 39cm, wysokość 69cm
Skład zestawu:
-Kompresor olejowy TA360
-2 szybkozłączki
- Mosiężna szybko-złączka bezpośrednio wkręconą w butlę
2 gumowane koła
2 stopy gumowe
Wbudowany odwadniacz z reduktorem - separator oleju  z reduktorem i manometrem.
2 x filtr powietrza z wkładem
1 odpowietrznik
1 korek wlewowy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</si>
  <si>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</si>
  <si>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</si>
  <si>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</si>
  <si>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</si>
  <si>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</si>
  <si>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</si>
  <si>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</si>
  <si>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</si>
  <si>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</si>
  <si>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:&amp;nbsp;&lt;/p&gt;&lt;h1 class="_9a071_1Ux3M _9a071_3nB-- _9a071_1R3g4 _9a071_1S3No" style="font-family: Roboto, sans-serif; font-weight: 700; line-height: 1.3; color: rgb(34, 34, 34); margin-top: 0px; margin-bottom: 8px; font-size: 17px; padding-top: 8px;"&gt;KOMPRESOR SPRĘŻARKA TAGRED 50L V2 8W1 SEPARATOR z akcesoriami&lt;/h1&gt;&lt;p&gt;&lt;u&gt;Zastrzegamy,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 &amp;nbsp;957287839&lt;/p&gt;&lt;p&gt;-&amp;nbsp;związanych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</si>
</sst>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1221473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1221474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1221475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1221476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1221477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1221478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1221479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1221480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756274</v>
      </c>
      <c r="C17" s="5" t="s">
        <v>3</v>
      </c>
      <c r="D17" s="5" t="s">
        <v>28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F18" s="5" t="s">
        <v>32</v>
      </c>
      <c r="G18">
        <f>E17*G17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2026-02-10T07:56:31+01:00</dcterms:created>
  <dcterms:modified xsi:type="dcterms:W3CDTF">2026-02-10T07:56:31+01:00</dcterms:modified>
  <dc:title>Untitled Spreadsheet</dc:title>
  <dc:description/>
  <dc:subject/>
  <cp:keywords/>
  <cp:category/>
</cp:coreProperties>
</file>