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<sst xmlns="http://schemas.openxmlformats.org/spreadsheetml/2006/main" uniqueCount="36">
  <si>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</si>
  <si>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</si>
  <si>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</si>
  <si>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OFERTOWE NA DOSTAWĘ FARTUCHÓW FIZELINOWYCH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</si>
  <si>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</si>
  <si>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</si>
  <si>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</si>
  <si>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</si>
  <si>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</si>
  <si>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</si>
  <si>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</si>
  <si>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</si>
  <si>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Proszę o podanie terminu dostawy w dniach kalendarzowych licząc od otrzymania oficjalnego zlecenia lub podpisania umowy</t>
  </si>
  <si>
    <t>Warunki płatności</t>
  </si>
  <si>
    <t>Przelew do 21 dni roboczych od dostarczenia zamówienia oraz prawidłowo wystawionej faktury. Proszę potwierdzić wpisując "Akceptuję"</t>
  </si>
  <si>
    <t>Ilość oferowanych fartuchów fizelinowych</t>
  </si>
  <si>
    <t>Proszę o podanie ilości oferowanych fartuchów w sztukach</t>
  </si>
  <si>
    <t>NAZWA TOWARU / USŁUGI</t>
  </si>
  <si>
    <t>OPIS</t>
  </si>
  <si>
    <t>ILOŚĆ</t>
  </si>
  <si>
    <t>JM</t>
  </si>
  <si>
    <t>Cena/JM</t>
  </si>
  <si>
    <t>VAT</t>
  </si>
  <si>
    <t>WALUTA</t>
  </si>
  <si>
    <t>FARTUCH FIZELINOWY</t>
  </si>
  <si>
    <t>Zgodne ze specyfikacją zamieszczoną w treści ogłoszenia. Planowany jest zakup 46 650 sztuk.  Proszę podać cenę 1 fartucha.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</si>
  <si>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</si>
  <si>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</si>
  <si>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</si>
  <si>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</si>
  <si>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</si>
  <si>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</si>
  <si>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</si>
  <si>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</si>
  <si>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</si>
  <si>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 id="docs-internal-guid-039d93c1-7fff-c6ca-8953-6f12cee6c1da"&gt;&lt;/span&gt;&lt;/p&gt;&lt;p class="MsoHeader" style="text-align:center" align="center"&gt;&lt;strong&gt;&lt;em&gt;Zamówienie realizowane w ramach
projektu nr RPOP.08.01.00-160028/20 pn. „Opolskie przeciw COVID – 19” w ramach
poddziałania 8.1 Dostęp do wysokiej jakości usług zdrowotnych i społecznych
Regionalnego Programu Operacyjnego Województwa Opolskiego na lata 2014-2020&lt;o:p&gt;&lt;/o:p&gt;&lt;/em&gt;&lt;/strong&gt;&lt;/p&gt;&lt;p dir="ltr" style="line-height:1.38;margin-top:0pt;margin-bottom:0pt;"&gt;&lt;span style="background-color: transparent; color: rgb(0, 0, 0); font-family: &amp;quot;Helvetica Neue&amp;quot;, sans-serif; font-size: 11pt; font-weight: 700; white-space: pre-wrap;"&gt;Szanowni Państwo,&lt;/span&gt;&lt;br&gt;&lt;/p&gt;&lt;p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table.MsoTableGrid
	{mso-style-name:"Tabela - Siatka";
	mso-tstyle-rowband-size:0;
	mso-tstyle-colband-size:0;
	mso-style-priority:59;
	mso-style-unhide:no;
	border:solid windowtext 1.0pt;
	mso-border-alt:solid windowtext .5pt;
	mso-padding-alt:0cm 5.4pt 0cm 5.4pt;
	mso-border-insideh:.5pt solid windowtext;
	mso-border-insidev:.5pt solid windowtext;
	mso-para-margin:0cm;
	mso-para-margin-bottom:.0001pt;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</si>
</sst>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361178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1221444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1221445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1221446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1221448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756249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2026-02-15T16:09:46+01:00</dcterms:created>
  <dcterms:modified xsi:type="dcterms:W3CDTF">2026-02-15T16:09:46+01:00</dcterms:modified>
  <dc:title>Untitled Spreadsheet</dc:title>
  <dc:description/>
  <dc:subject/>
  <cp:keywords/>
  <cp:category/>
</cp:coreProperties>
</file>