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<sst xmlns="http://schemas.openxmlformats.org/spreadsheetml/2006/main" uniqueCount="35">
  <si>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</si>
  <si>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</si>
  <si>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</si>
  <si>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Pisemny przetarg ofertowy na sprzedaż barier drogowych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</si>
  <si>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</si>
  <si>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</si>
  <si>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</si>
  <si>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</si>
  <si>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</si>
  <si>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</si>
  <si>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</si>
  <si>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</si>
  <si>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</si>
  <si>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</si>
  <si>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</si>
  <si>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</si>
  <si>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</si>
  <si>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</si>
  <si>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</si>
  <si>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</si>
  <si>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Bariery drogowe</t>
  </si>
  <si>
    <t>stalowe- ocynk kompletne ze słupkami co 2 mb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</si>
  <si>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</si>
  <si>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</si>
  <si>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</si>
  <si>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</si>
  <si>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</si>
  <si>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</si>
  <si>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</si>
  <si>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</si>
  <si>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fotograficzna.docx</t>
  </si>
  <si>
    <t>Ogłoszenie o przetargu-sprzedaż barier drogowych.pdf</t>
  </si>
  <si>
    <t>Zalaczniki_sprzedaż barier drogowych.doc</t>
  </si>
  <si>
    <t>zgoda na przetwarzanie danych MZOSTIIT.doc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</si>
  <si>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Miasta Ostrołęka Miejski Zarząd Obiektów Sportowo - Turystycznych i Infrastruktury Technicznej informuje o postępowaniu wszystkich solidnych Wykonawców. Postępowanie to prowadzone jest przez Zamawiającego w trybie art. 4 pkt. 8 ustawy PZP&amp;nbsp; i ma na celu uzyskanie ofert na sprzedaż barier drogowych.&lt;/span&gt;&lt;/p&gt;&lt;br&gt;&lt;p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(29) 760 68 68.&amp;nbsp;&amp;nbsp;&lt;/span&gt;&lt;/p&gt;&lt;p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</si>
</sst>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a9c05f31aeb7ee1dc7552be828eaeb.docx" TargetMode="External"/><Relationship Id="rId_hyperlink_2" Type="http://schemas.openxmlformats.org/officeDocument/2006/relationships/hyperlink" Target="https://platformazakupowa.pl/file/get_new/86ed42334f38ed9128b081fe1326d68b.pdf" TargetMode="External"/><Relationship Id="rId_hyperlink_3" Type="http://schemas.openxmlformats.org/officeDocument/2006/relationships/hyperlink" Target="https://platformazakupowa.pl/file/get_new/55659a97a35cf39b0cc1fe66ec14554e.doc" TargetMode="External"/><Relationship Id="rId_hyperlink_4" Type="http://schemas.openxmlformats.org/officeDocument/2006/relationships/hyperlink" Target="https://platformazakupowa.pl/file/get_new/ea5d3d82e3653b1ad89ee4d921a2e7b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360968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1220797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1220798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755923</v>
      </c>
      <c r="C11" s="6" t="s">
        <v>20</v>
      </c>
      <c r="D11" s="6" t="s">
        <v>21</v>
      </c>
      <c r="E11" s="6">
        <v>1532.0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360968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360968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360968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360968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2026-02-13T02:23:53+01:00</dcterms:created>
  <dcterms:modified xsi:type="dcterms:W3CDTF">2026-02-13T02:23:53+01:00</dcterms:modified>
  <dc:title>Untitled Spreadsheet</dc:title>
  <dc:description/>
  <dc:subject/>
  <cp:keywords/>
  <cp:category/>
</cp:coreProperties>
</file>