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<sst xmlns="http://schemas.openxmlformats.org/spreadsheetml/2006/main" uniqueCount="35">
  <si>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</si>
  <si>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</si>
  <si>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</si>
  <si>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 stanu technicznego urządzeń medycznych oraz konserwacja i/lub naprawa sprzętu medycznego po wykonanym przeglądzie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</si>
  <si>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</si>
  <si>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</si>
  <si>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</si>
  <si>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</si>
  <si>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</si>
  <si>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</si>
  <si>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</si>
  <si>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</si>
  <si>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Do 30.09.2020 r.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</si>
  <si>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</si>
  <si>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</si>
  <si>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</si>
  <si>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</si>
  <si>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</si>
  <si>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</si>
  <si>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</si>
  <si>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</si>
  <si>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</si>
  <si>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Wykaz asortymentowy</t>
  </si>
  <si>
    <t>Asortyment do przeglądu stanu technicznego urządzeń medycznych oraz konserwacji i/lub naprawy sprzętu medycznego po wykonanym przeglądzie.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</si>
  <si>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</si>
  <si>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</si>
  <si>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</si>
  <si>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</si>
  <si>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</si>
  <si>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</si>
  <si>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</si>
  <si>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</si>
  <si>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umowy.pdf</t>
  </si>
  <si>
    <t>wykaz asortymentowy.xlsx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</si>
  <si>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pre-wrap;"&gt;Postępowanie dotyczy przeglądu stanu technicznego urządzeń medycznych oraz konserwacji i/lub naprawy sprzętu medycznego po wykonanym przeglądzie.&lt;/span&gt;&lt;/p&gt;&lt;p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pre-wrap;"&gt;Termin realizacji zamówienia: do 30.09.2020 r.&lt;/span&gt;&lt;/p&gt;&lt;p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pre-wrap;"&gt;Dokładny opis przedmiotu zamówienia oraz warunki wykonania i odbioru usługi opisane są we wzorze umowy.&lt;/span&gt;&lt;/p&gt;&lt;p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pliku "Wykaz asortymentowy" należy wycenić wszystkie pozycje.&lt;/span&gt;&lt;/p&gt;&lt;p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pre-wrap;"&gt;(W "okienku" cena brutto należy wpisać sumę wartości brutto wszystkich pozycji znajdujących się w wykazie asortymentowym).&lt;/span&gt;&lt;/p&gt;&lt;p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pre-wrap;"&gt;Załącznik "Wykaz asortymentowy" został zmieniony ze względu na nową matryce VAT.&lt;/span&gt;&lt;/p&gt;&lt;br&gt;&lt;p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</si>
</sst>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846191e91d488c07bc10cefa26aa42.pdf" TargetMode="External"/><Relationship Id="rId_hyperlink_2" Type="http://schemas.openxmlformats.org/officeDocument/2006/relationships/hyperlink" Target="https://platformazakupowa.pl/file/get_new/cf7e4171ff2d20b69caf2e504641398e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360693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1219953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1219954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1219955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755442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360693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755442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2026-02-27T10:05:45+01:00</dcterms:created>
  <dcterms:modified xsi:type="dcterms:W3CDTF">2026-02-27T10:05:45+01:00</dcterms:modified>
  <dc:title>Untitled Spreadsheet</dc:title>
  <dc:description/>
  <dc:subject/>
  <cp:keywords/>
  <cp:category/>
</cp:coreProperties>
</file>