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<sst xmlns="http://schemas.openxmlformats.org/spreadsheetml/2006/main" uniqueCount="38">
  <si>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</si>
  <si>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</si>
  <si>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</si>
  <si>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wiaty piknikowej w Kamionkach Północnych.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</si>
  <si>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</si>
  <si>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</si>
  <si>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</si>
  <si>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</si>
  <si>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</si>
  <si>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</si>
  <si>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nastąpi do 21 dni od daty dostarczenia prawidłowo wystawionej faktury. Proszę potwierdzić wpisując „Akceptuję”. </t>
  </si>
  <si>
    <t xml:space="preserve">Termin realizacji </t>
  </si>
  <si>
    <t>Wymagany termin zakończenia robót i przekazania inwentaryzacji geodezyjnej do 30.10.2020. Proszę potwierdzić wpisując „Akceptuję”.</t>
  </si>
  <si>
    <t xml:space="preserve">Kosztorys </t>
  </si>
  <si>
    <t>Proszę o zamieszczenie kosztorysu ofertowego.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</si>
  <si>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</si>
  <si>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</si>
  <si>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</si>
  <si>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</si>
  <si>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</si>
  <si>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</si>
  <si>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</si>
  <si>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</si>
  <si>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</si>
  <si>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</si>
  <si>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</si>
  <si>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</si>
  <si>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</si>
  <si>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</si>
  <si>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</si>
  <si>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Przedmiar.pdf</t>
  </si>
  <si>
    <t>3. Wzór umowy.pdf</t>
  </si>
  <si>
    <t>4. Decyzja pozwolenia na budowę.pdf</t>
  </si>
  <si>
    <t>5. Wizualizacja..jpg</t>
  </si>
  <si>
    <t>5. Wizualizacja.jpg</t>
  </si>
  <si>
    <t>Opis przedmiotu zamówienia.pdf</t>
  </si>
  <si>
    <t>1. Projekt budowlany.pdf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</si>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</sst>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8d2956cc2ebf659a91a87f84a3fab8.pdf" TargetMode="External"/><Relationship Id="rId_hyperlink_2" Type="http://schemas.openxmlformats.org/officeDocument/2006/relationships/hyperlink" Target="https://platformazakupowa.pl/file/get_new/afe2a7203869d67f819f4e80af0454fd.pdf" TargetMode="External"/><Relationship Id="rId_hyperlink_3" Type="http://schemas.openxmlformats.org/officeDocument/2006/relationships/hyperlink" Target="https://platformazakupowa.pl/file/get_new/650b4d4dda748847b12e5396c4fa0ab8.pdf" TargetMode="External"/><Relationship Id="rId_hyperlink_4" Type="http://schemas.openxmlformats.org/officeDocument/2006/relationships/hyperlink" Target="https://platformazakupowa.pl/file/get_new/99b6a393cf733cc02586146af1d1aa5d.jpg" TargetMode="External"/><Relationship Id="rId_hyperlink_5" Type="http://schemas.openxmlformats.org/officeDocument/2006/relationships/hyperlink" Target="https://platformazakupowa.pl/file/get_new/15975ad8724a0e8942a7661b834ec617.jpg" TargetMode="External"/><Relationship Id="rId_hyperlink_6" Type="http://schemas.openxmlformats.org/officeDocument/2006/relationships/hyperlink" Target="https://platformazakupowa.pl/file/get_new/e9c59286befc69546a774327007cc0b5.pdf" TargetMode="External"/><Relationship Id="rId_hyperlink_7" Type="http://schemas.openxmlformats.org/officeDocument/2006/relationships/hyperlink" Target="https://platformazakupowa.pl/file/get_new/00ffdc2df08a31c237fd73ab1c87c8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1219471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1219472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1219473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755240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360541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360541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360541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360541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360541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360541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360541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2026-05-02T03:20:47+02:00</dcterms:created>
  <dcterms:modified xsi:type="dcterms:W3CDTF">2026-05-02T03:20:47+02:00</dcterms:modified>
  <dc:title>Untitled Spreadsheet</dc:title>
  <dc:description/>
  <dc:subject/>
  <cp:keywords/>
  <cp:category/>
</cp:coreProperties>
</file>