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<sst xmlns="http://schemas.openxmlformats.org/spreadsheetml/2006/main" uniqueCount="34">
  <si>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</si>
  <si>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</si>
  <si>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</si>
  <si>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Osuszacz powietrza Descon DA-R030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</si>
  <si>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</si>
  <si>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</si>
  <si>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</si>
  <si>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</si>
  <si>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</si>
  <si>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</si>
  <si>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</si>
  <si>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</si>
  <si>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</si>
  <si>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</si>
  <si>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</si>
  <si>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</si>
  <si>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</si>
  <si>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</si>
  <si>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</si>
  <si>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</si>
  <si>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</si>
  <si>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</si>
  <si>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Osuszacz powietrza DESCON DEDRA DA-R030</t>
  </si>
  <si>
    <t>Dane techniczne:
Moc: 900W
Wydajność: 50l/24h
Pojemność zbiornika na wodę: 8 litrów
Wskaźnik poziomu wody
Materiał obudowy: plastik
Sposób sterowania: elektroniczne
Timer 24 h
2 tryby pracy: cichy, intensywny
Funkcja automatycznego wyłączania po przepełnieniu zbiornika
Poziom hałasu: 53 dB
Wymiary: wys. 60 cm szer. 38 cm dług. 28,5 cm
Czujnik i regulator wilgotności
Produkt musi być fabrycznie nowy z gwarancją producenta.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</si>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</sst>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360274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1218534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1218535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1218536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754825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2026-03-03T15:47:15+01:00</dcterms:created>
  <dcterms:modified xsi:type="dcterms:W3CDTF">2026-03-03T15:47:15+01:00</dcterms:modified>
  <dc:title>Untitled Spreadsheet</dc:title>
  <dc:description/>
  <dc:subject/>
  <cp:keywords/>
  <cp:category/>
</cp:coreProperties>
</file>