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<sst xmlns="http://schemas.openxmlformats.org/spreadsheetml/2006/main" uniqueCount="33">
  <si>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</si>
  <si>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</si>
  <si>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</si>
  <si>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naprawy domofonu w Biurze UDT we Włocławku przy ul. Toruńskiej 224.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</si>
  <si>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</si>
  <si>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</si>
  <si>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</si>
  <si>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</si>
  <si>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</si>
  <si>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</si>
  <si>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</si>
  <si>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</si>
  <si>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</si>
  <si>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</si>
  <si>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</si>
  <si>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</si>
  <si>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</si>
  <si>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</si>
  <si>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naprawy domofonu w Biurze UDT we Włocławku</t>
  </si>
  <si>
    <t>Proszę wpisać cenę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</si>
  <si>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</si>
  <si>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</si>
  <si>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</si>
  <si>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</si>
  <si>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</si>
  <si>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</si>
  <si>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</si>
  <si>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</si>
  <si>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ofertowy3.pdf</t>
  </si>
  <si>
    <t>RD - Zapyt ofer3.pdf</t>
  </si>
  <si>
    <t>ZLECENIE - Włocławek.pdf</t>
  </si>
  <si>
    <t>zalacznik_nr_2_-_OSWIADCZENIE_RODO.docx</t>
  </si>
  <si>
    <t>&lt;p&gt;&lt;span style="color: rgb(51, 51, 51);"&gt;&lt;font color="#000000" face="Times New Roman" size="3"&gt;&lt;font color="#000000"&gt;&lt;font face="Calibri"&gt;&lt;span style="font-size: 11pt; mso-bidi-font-family: Arial;"&gt;&lt;font color="#000000" face="Times New Roman" size="3"&gt;&lt;font color="#000000" face="Times New Roman" size="3"&gt;&lt;span style='mso-bidi-font-family: Tahoma; mso-fareast-font-family: "Times New Roman"; mso-ascii-font-family: Calibri; mso-ascii-theme-font: minor-latin; mso-hansi-font-family: Calibri; mso-hansi-theme-font: minor-latin; mso-fareast-language: PL;'&gt;&lt;font color="#000000" face="Calibri" size="3"&gt;&lt;font color="#000000"&gt;&lt;span style='font-family: "Calibri",sans-serif; font-size: 11pt; mso-bidi-font-family: Helvetica; mso-ascii-theme-font: minor-latin; mso-hansi-theme-font: minor-latin;'&gt;W imieniu&amp;nbsp;Urzędu Dozoru
Technicznego&amp;nbsp;zapraszamy wszystkich solidnych wykonawców do składania ofert
na&amp;nbsp;ś&lt;font color="#000000" face="Times New Roman" size="3"&gt;&lt;font color="#000000"&gt;&lt;span style='font-family: "Calibri",sans-serif; font-size: 11pt; mso-bidi-font-family: Tahoma; mso-ascii-theme-font: minor-latin; mso-hansi-theme-font: minor-latin;'&gt;wiadczenie usługi &lt;/span&gt;&lt;span style='font-family: "Calibri",sans-serif; font-size: 11pt; mso-bidi-font-family: Helvetica; mso-ascii-theme-font: minor-latin; mso-hansi-theme-font: minor-latin;'&gt;naprawy
domofonu&amp;nbsp;w Biurze UDT we Włocławku przy ul.
Toruńskiej 224&lt;/span&gt;&lt;span style='font-family: "Calibri",sans-serif; font-size: 11pt; mso-bidi-font-family: Arial; mso-ascii-theme-font: minor-latin; mso-hansi-theme-font: minor-latin;'&gt;.&lt;/span&gt;&lt;/font&gt;&lt;/font&gt;&lt;/span&gt;&lt;/font&gt;&lt;/font&gt;&lt;/span&gt;&lt;/font&gt;&lt;/font&gt;&lt;/span&gt;&lt;/font&gt;&lt;/font&gt;&lt;/font&gt;&lt;/span&gt;&lt;/p&gt;&lt;p&gt;&lt;font color="#000000" face="Times New Roman" size="3"&gt;
&lt;span style='font-family: "Calibri",sans-serif; font-size: 11pt; mso-ascii-theme-font: minor-latin; mso-hansi-theme-font: minor-latin;'&gt;&lt;font color="#000000"&gt;&lt;font color="#000000" face="Times New Roman" size="3"&gt;Szczegóły Zapytania ofertowego zawierają załączniki.&lt;font color="#000000" face="Times New Roman" size="3"&gt;&lt;span style='font-family: "Calibri",sans-serif; font-size: 11pt; mso-ascii-theme-font: minor-latin; mso-hansi-theme-font: minor-latin;'&gt;&lt;font color="#000000"&gt;&lt;font color="#000000" face="Times New Roman" size="3"&gt;&lt;br&gt;&lt;/font&gt;&lt;/font&gt;&lt;/span&gt;&lt;/font&gt;&lt;/font&gt;&lt;/font&gt;&lt;/span&gt;&lt;/font&gt;&lt;/p&gt;&lt;p&gt;&lt;span style="color: rgb(51, 51, 51);"&gt;Zastrzegamy, że postępowanie może zakończyć się brakiem wyboru oferty w przypadku przekroczenia szacowanych środków.&amp;nbsp;&lt;/span&gt;&lt;br&gt;&lt;/p&gt;&lt;p&gt;&lt;br&gt;&lt;/p&gt;&lt;p&gt;&lt;strong&gt;Informacje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publicznego&amp;nbsp;360171 (dane identyfikujące postępowanie, np. nazwa, numer)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</si>
</sst>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0e1b6a0d9ead5296c12191280e9a8f.pdf" TargetMode="External"/><Relationship Id="rId_hyperlink_2" Type="http://schemas.openxmlformats.org/officeDocument/2006/relationships/hyperlink" Target="https://platformazakupowa.pl/file/get_new/5576f1d58bdbad6d052eb98a786b368d.pdf" TargetMode="External"/><Relationship Id="rId_hyperlink_3" Type="http://schemas.openxmlformats.org/officeDocument/2006/relationships/hyperlink" Target="https://platformazakupowa.pl/file/get_new/a50117f696bfd59fc88686a6f4d27195.pdf" TargetMode="External"/><Relationship Id="rId_hyperlink_4" Type="http://schemas.openxmlformats.org/officeDocument/2006/relationships/hyperlink" Target="https://platformazakupowa.pl/file/get_new/9cbcc9c8420387f29cec623300aaa2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1218203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754644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360171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360171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360171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1218203</v>
      </c>
      <c r="C18" s="1" t="s">
        <v>9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2026-02-12T12:24:09+01:00</dcterms:created>
  <dcterms:modified xsi:type="dcterms:W3CDTF">2026-02-12T12:24:09+01:00</dcterms:modified>
  <dc:title>Untitled Spreadsheet</dc:title>
  <dc:description/>
  <dc:subject/>
  <cp:keywords/>
  <cp:category/>
</cp:coreProperties>
</file>