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<sst xmlns="http://schemas.openxmlformats.org/spreadsheetml/2006/main" uniqueCount="33">
  <si>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</si>
  <si>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</si>
  <si>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</si>
  <si>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techniczny zasilaczy UPS typ  UPS EDV-AMP-MIN ST20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</si>
  <si>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</si>
  <si>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</si>
  <si>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</si>
  <si>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</si>
  <si>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</si>
  <si>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</si>
  <si>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</si>
  <si>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Warunki płatności</t>
  </si>
  <si>
    <t>Przelew 30 dni od dostarczenia prawidłowo wystawionej faktury. Proszę potwierdzić wpisując "Akceptuję"</t>
  </si>
  <si>
    <t>Wykonawca musi dysponować autoryzowanym oprogramowaniem producenta urządzenia</t>
  </si>
  <si>
    <t>Proszę potwierdzić wpisując "Posiada"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</si>
  <si>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</si>
  <si>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</si>
  <si>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</si>
  <si>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</si>
  <si>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</si>
  <si>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</si>
  <si>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</si>
  <si>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zasilaczy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</si>
  <si>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</si>
  <si>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</si>
  <si>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</si>
  <si>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</si>
  <si>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</si>
  <si>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</si>
  <si>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</si>
  <si>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</si>
  <si>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czynności do wykonania w czasie przeglądu UPS 30.06.2020.doc</t>
  </si>
  <si>
    <t>&lt;p&gt;&lt;span id="docs-internal-guid-039d93c1-7fff-c6ca-8953-6f12cee6c1da"&gt;&lt;/span&gt;&lt;/p&gt;&lt;p&gt;Przedmiotem zapytania ofertowego jest przegląd techniczny 10 szt. zasilaczy UPS typ&amp;nbsp; UPS EDV-AMP-MIN ST20&lt;/p&gt;&lt;p&gt;&lt;span style="font-weight: 700;"&gt;1. Warunki realizacji i płatności&lt;/span&gt;:&amp;nbsp;&amp;nbsp;&lt;br&gt;&lt;/p&gt;&lt;ul&gt;&lt;li&gt;realizacja przeglądów zasilaczy UPS w miejscu ich zainstalowania zgodnie z wykazem w załączniku&lt;br&gt;&lt;/li&gt;&lt;li&gt;przeglądy mają obejmować zakres czynności określony w załączniku oraz zawarte w nim wymogi&lt;/li&gt;&lt;li&gt;personel Wykonawcy realizujący przeglądy zasilaczy UPS musi posiadać&amp;nbsp; uprawnienia dopuszczające do pracy pod napięciem w sieciach do 1 kV&amp;nbsp;&lt;/li&gt;&lt;li&gt;w cenie oferty należy uwzględnić wszystkie koszty związane z przeglądem w tym koszty dojazdu do wymienionych jednostek&amp;nbsp;&lt;/li&gt;&lt;li&gt;termin płatności: do 30 dni liczonych od dnia odbioru prawidłowo wystawionej faktury VAT po akceptacji przez Zamawiającego sporządzonych raportów serwisowych&lt;/li&gt;&lt;/ul&gt;&lt;p&gt;&lt;span style="font-weight: 700;"&gt;2. Termin realizacji zamówienia:&amp;nbsp;&lt;/span&gt;&amp;nbsp;&lt;br&gt;&lt;/p&gt;&lt;ul&gt;&lt;li&gt;Do 30 dni kalendarzowych od daty otrzymania zlecenia.&lt;/li&gt;&lt;/ul&gt;&lt;p&gt;&lt;span style="font-weight: 700;"&gt;3. Złożenie oferty przez Wykonawcę jest jednoznaczne z oświadczeniem, że&lt;/span&gt;:&amp;nbsp;&amp;nbsp;&lt;br&gt;&lt;/p&gt;&lt;ul&gt;&lt;li&gt;jest on uprawniony oraz posiada niezbędne kwalifikacje do pełnej realizacji przedmiotu zamówienia,&amp;nbsp;&lt;br&gt;&lt;/li&gt;&lt;li&gt;realizacja zadania nie naruszania praw własności osób trzecich w tym praw patentowych i praw autorskich,&amp;nbsp;&lt;br&gt;&lt;/li&gt;&lt;li&gt;realizacja przeglądów zostanie wykonana zgodnie z normami przewidzianymi prawem polskim, jest związany ofertą przez okres 30 dni od dnia zakończenia przyjmowania ofert.&amp;nbsp;&lt;br&gt;&lt;/li&gt;&lt;/ul&gt;&lt;p&gt;Zamawiający informuje, że przeprowadzane postępowanie nie musi zakończyć się złożeniem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</si>
</sst>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a5ca67b731a61b182b263f9e22a4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1217577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1217578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1217681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754215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359999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2026-04-22T15:19:32+02:00</dcterms:created>
  <dcterms:modified xsi:type="dcterms:W3CDTF">2026-04-22T15:19:32+02:00</dcterms:modified>
  <dc:title>Untitled Spreadsheet</dc:title>
  <dc:description/>
  <dc:subject/>
  <cp:keywords/>
  <cp:category/>
</cp:coreProperties>
</file>