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<sst xmlns="http://schemas.openxmlformats.org/spreadsheetml/2006/main" uniqueCount="35">
  <si>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</si>
  <si>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</si>
  <si>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</si>
  <si>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wybranych pomieszczeń przystosowanie do funkcji pomieszczenia socjalnego KP Poznań jeżyce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</si>
  <si>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</si>
  <si>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</si>
  <si>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</si>
  <si>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</si>
  <si>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</si>
  <si>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</si>
  <si>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</si>
  <si>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</si>
  <si>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30.08.2020r.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</si>
  <si>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</si>
  <si>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</si>
  <si>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</si>
  <si>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</si>
  <si>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</si>
  <si>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</si>
  <si>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</si>
  <si>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</si>
  <si>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</si>
  <si>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</t>
  </si>
  <si>
    <t>zgodnie z załaczonym opisem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</si>
  <si>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</si>
  <si>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</si>
  <si>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</si>
  <si>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</si>
  <si>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</si>
  <si>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</si>
  <si>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</si>
  <si>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</si>
  <si>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JEZYCE _remont opis_word.pdf</t>
  </si>
  <si>
    <t>KP Jeżyce  instalacje  przedmiar POM SOCJA.pdf</t>
  </si>
  <si>
    <t>&lt;p&gt;&lt;span id="docs-internal-guid-039d93c1-7fff-c6ca-8953-6f12cee6c1da"&gt;&lt;/span&gt;&lt;/p&gt;&lt;!--[if gte mso 9]&gt;&lt;xml&gt;
 &lt;o:OfficeDocumentSettings&gt;
  &lt;o:AllowPNG&gt;&lt;/o:AllowPNG&gt;
  &lt;o:TargetScreenSize&gt;1024x768&lt;/o:TargetScreenSize&gt;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class="MsoNoSpacing"&gt;WYMAGANIA WYSTAWIAJĄCEGO&lt;span style="mso-spacerun:yes"&gt;&amp;nbsp;
&lt;/span&gt;&lt;/p&gt;
&lt;p class="MsoNoSpacing"&gt;&amp;nbsp;&lt;/p&gt;
&lt;p class="MsoNoSpacing"&gt;1.Termin realizacji zamówienia do 30.08.2020r.&lt;/p&gt;
&lt;p class="MsoNoSpacing"&gt;&amp;nbsp;2.Wszelkie koszty związane z realizacja zamówienia w tym koszt
transportu&lt;span style="mso-spacerun:yes"&gt;&amp;nbsp; &lt;/span&gt;leża po stronie wykonawcy 
&lt;/p&gt;&lt;p class="MsoNoSpacing"&gt;&amp;nbsp;&lt;span style="mso-spacerun:yes"&gt;&lt;/span&gt;3.Płatność –
przelew z odroczonym terminem płatności do30 dni od odbioru robót&lt;span style="mso-spacerun:yes"&gt;&amp;nbsp; &lt;/span&gt;wraz dostarczeniem&lt;span style="mso-spacerun:yes"&gt;&amp;nbsp;&amp;nbsp;&amp;nbsp;&amp;nbsp; &lt;/span&gt;z fakturą pod wskazany przez zamawiającego
adres 
&lt;/p&gt;&lt;p class="MsoNoSpacing"&gt;&amp;nbsp;&lt;span style="mso-spacerun:yes"&gt;&lt;/span&gt;4.Zamówienia
odbywają się wyłącznie za pomocą platformy zakupowej na stronie
https://platformazakupowa.pl/ 
&lt;/p&gt;&lt;p class="MsoNoSpacing"&gt;&amp;nbsp;&lt;span style="mso-spacerun:yes"&gt;&lt;/span&gt;5.Przeprowadzone
postępowanie nie musi zakończyć się wyborem dostawcy-&lt;span style="mso-spacerun:yes"&gt;&amp;nbsp;&amp;nbsp;&amp;nbsp; &lt;/span&gt;zastrzegamy sobie prawo do unieważnienia
postępowania na każdym jego etapie, bez&lt;span style="mso-spacerun:yes"&gt;&amp;nbsp;&amp;nbsp;&amp;nbsp;&amp;nbsp;
&lt;/span&gt;podania przyczyny unieważnienia. 
&lt;/p&gt;&lt;p class="MsoNoSpacing"&gt;&amp;nbsp;&lt;span style="mso-spacerun:yes"&gt;&lt;/span&gt;6.Zastrzegamy
sobie prawo skontaktowania się jedynie z wybranymi oferentami 
&lt;/p&gt;&lt;p class="MsoNoSpacing"&gt;&amp;nbsp;&lt;span style="mso-spacerun:yes"&gt;&lt;/span&gt;7.Zastrzegamy
sobie prawo do częściowego realizowania zamówienia 
&lt;/p&gt;&lt;p class="MsoNoSpacing"&gt;&amp;nbsp;8.Kryterium oceny najniższa cena , termin wykonania, wcześniejsza
terminowa realizacja tego typu zleceń.. 
&lt;/p&gt;&lt;p class="MsoNoSpacing"&gt;&amp;nbsp;9.Dostawca który niejednokrotnie nie wywiązał się z oferty
( terminowość&lt;span style="mso-spacerun:yes"&gt;&amp;nbsp; &lt;/span&gt;, zgodność faktury z
zamówieniem itp.) nie będzie brany pod uwagę w postępowaniu 
&lt;/p&gt;&lt;p class="MsoNoSpacing"&gt;&amp;nbsp;10.Do zamówienia nie ma zastosowanie art. 8 Ustawy Prawo Zamówień
Publicznych .&lt;span style="mso-spacerun:yes"&gt;&amp;nbsp;&amp;nbsp; &lt;/span&gt;
&lt;/p&gt;&lt;p class="MsoNoSpacing"&gt;&amp;nbsp;&lt;/p&gt;
&lt;p class="MsoNoSpacing"&gt;&amp;nbsp;&lt;/p&gt;&amp;nbsp;&lt;span style="mso-spacerun:yes"&gt;&lt;/span&gt;Ewentualne
zapytania Wojciech Babiński tel.61/8412454
&lt;br&gt;&lt;p&gt;&lt;span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</si>
</sst>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506d15a810ddcd5f96f42983ce01ca.pdf" TargetMode="External"/><Relationship Id="rId_hyperlink_2" Type="http://schemas.openxmlformats.org/officeDocument/2006/relationships/hyperlink" Target="https://platformazakupowa.pl/file/get_new/65a8028a6d7f26449134b5f07b769e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359743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1216728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1216729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1216730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753833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359743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359743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2026-03-21T20:22:09+01:00</dcterms:created>
  <dcterms:modified xsi:type="dcterms:W3CDTF">2026-03-21T20:22:09+01:00</dcterms:modified>
  <dc:title>Untitled Spreadsheet</dc:title>
  <dc:description/>
  <dc:subject/>
  <cp:keywords/>
  <cp:category/>
</cp:coreProperties>
</file>